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0.167478</v>
      </c>
      <c r="C2" t="n">
        <v>0.296519</v>
      </c>
      <c r="D2" t="n">
        <v>0.31369</v>
      </c>
      <c r="E2" t="n">
        <v>0.140883</v>
      </c>
      <c r="F2" t="n">
        <v>0.285515</v>
      </c>
    </row>
    <row r="3">
      <c r="A3" t="n">
        <v>10500</v>
      </c>
      <c r="B3" t="n">
        <v>0.151066</v>
      </c>
      <c r="C3" t="n">
        <v>0.290249</v>
      </c>
      <c r="D3" t="n">
        <v>0.314705</v>
      </c>
      <c r="E3" t="n">
        <v>0.130565</v>
      </c>
      <c r="F3" t="n">
        <v>0.268999</v>
      </c>
    </row>
    <row r="4">
      <c r="A4" t="n">
        <v>11025</v>
      </c>
      <c r="B4" t="n">
        <v>0.147054</v>
      </c>
      <c r="C4" t="n">
        <v>0.285004</v>
      </c>
      <c r="D4" t="n">
        <v>0.312827</v>
      </c>
      <c r="E4" t="n">
        <v>0.138756</v>
      </c>
      <c r="F4" t="n">
        <v>0.271346</v>
      </c>
    </row>
    <row r="5">
      <c r="A5" t="n">
        <v>11576</v>
      </c>
      <c r="B5" t="n">
        <v>0.156023</v>
      </c>
      <c r="C5" t="n">
        <v>0.285521</v>
      </c>
      <c r="D5" t="n">
        <v>0.312723</v>
      </c>
      <c r="E5" t="n">
        <v>0.132535</v>
      </c>
      <c r="F5" t="n">
        <v>0.265515</v>
      </c>
    </row>
    <row r="6">
      <c r="A6" t="n">
        <v>12154</v>
      </c>
      <c r="B6" t="n">
        <v>0.149485</v>
      </c>
      <c r="C6" t="n">
        <v>0.279523</v>
      </c>
      <c r="D6" t="n">
        <v>0.311366</v>
      </c>
      <c r="E6" t="n">
        <v>0.123599</v>
      </c>
      <c r="F6" t="n">
        <v>0.265543</v>
      </c>
    </row>
    <row r="7">
      <c r="A7" t="n">
        <v>12760</v>
      </c>
      <c r="B7" t="n">
        <v>0.149101</v>
      </c>
      <c r="C7" t="n">
        <v>0.277804</v>
      </c>
      <c r="D7" t="n">
        <v>0.422912</v>
      </c>
      <c r="E7" t="n">
        <v>0.118299</v>
      </c>
      <c r="F7" t="n">
        <v>0.251182</v>
      </c>
    </row>
    <row r="8">
      <c r="A8" t="n">
        <v>13396</v>
      </c>
      <c r="B8" t="n">
        <v>0.151513</v>
      </c>
      <c r="C8" t="n">
        <v>0.275823</v>
      </c>
      <c r="D8" t="n">
        <v>0.40905</v>
      </c>
      <c r="E8" t="n">
        <v>0.11962</v>
      </c>
      <c r="F8" t="n">
        <v>0.260388</v>
      </c>
    </row>
    <row r="9">
      <c r="A9" t="n">
        <v>14063</v>
      </c>
      <c r="B9" t="n">
        <v>0.155311</v>
      </c>
      <c r="C9" t="n">
        <v>0.279825</v>
      </c>
      <c r="D9" t="n">
        <v>0.4027</v>
      </c>
      <c r="E9" t="n">
        <v>0.187149</v>
      </c>
      <c r="F9" t="n">
        <v>0.326104</v>
      </c>
    </row>
    <row r="10">
      <c r="A10" t="n">
        <v>14763</v>
      </c>
      <c r="B10" t="n">
        <v>0.217921</v>
      </c>
      <c r="C10" t="n">
        <v>0.338045</v>
      </c>
      <c r="D10" t="n">
        <v>0.404825</v>
      </c>
      <c r="E10" t="n">
        <v>0.175783</v>
      </c>
      <c r="F10" t="n">
        <v>0.317001</v>
      </c>
    </row>
    <row r="11">
      <c r="A11" t="n">
        <v>15498</v>
      </c>
      <c r="B11" t="n">
        <v>0.20889</v>
      </c>
      <c r="C11" t="n">
        <v>0.330184</v>
      </c>
      <c r="D11" t="n">
        <v>0.392445</v>
      </c>
      <c r="E11" t="n">
        <v>0.16892</v>
      </c>
      <c r="F11" t="n">
        <v>0.313683</v>
      </c>
    </row>
    <row r="12">
      <c r="A12" t="n">
        <v>16269</v>
      </c>
      <c r="B12" t="n">
        <v>0.199564</v>
      </c>
      <c r="C12" t="n">
        <v>0.32101</v>
      </c>
      <c r="D12" t="n">
        <v>0.395165</v>
      </c>
      <c r="E12" t="n">
        <v>0.17085</v>
      </c>
      <c r="F12" t="n">
        <v>0.3007</v>
      </c>
    </row>
    <row r="13">
      <c r="A13" t="n">
        <v>17078</v>
      </c>
      <c r="B13" t="n">
        <v>0.189971</v>
      </c>
      <c r="C13" t="n">
        <v>0.310563</v>
      </c>
      <c r="D13" t="n">
        <v>0.387986</v>
      </c>
      <c r="E13" t="n">
        <v>0.161701</v>
      </c>
      <c r="F13" t="n">
        <v>0.296364</v>
      </c>
    </row>
    <row r="14">
      <c r="A14" t="n">
        <v>17927</v>
      </c>
      <c r="B14" t="n">
        <v>0.183827</v>
      </c>
      <c r="C14" t="n">
        <v>0.302857</v>
      </c>
      <c r="D14" t="n">
        <v>0.383609</v>
      </c>
      <c r="E14" t="n">
        <v>0.156823</v>
      </c>
      <c r="F14" t="n">
        <v>0.288691</v>
      </c>
    </row>
    <row r="15">
      <c r="A15" t="n">
        <v>18818</v>
      </c>
      <c r="B15" t="n">
        <v>0.178812</v>
      </c>
      <c r="C15" t="n">
        <v>0.29777</v>
      </c>
      <c r="D15" t="n">
        <v>0.381011</v>
      </c>
      <c r="E15" t="n">
        <v>0.147453</v>
      </c>
      <c r="F15" t="n">
        <v>0.282377</v>
      </c>
    </row>
    <row r="16">
      <c r="A16" t="n">
        <v>19753</v>
      </c>
      <c r="B16" t="n">
        <v>0.171186</v>
      </c>
      <c r="C16" t="n">
        <v>0.295786</v>
      </c>
      <c r="D16" t="n">
        <v>0.37573</v>
      </c>
      <c r="E16" t="n">
        <v>0.134957</v>
      </c>
      <c r="F16" t="n">
        <v>0.27643</v>
      </c>
    </row>
    <row r="17">
      <c r="A17" t="n">
        <v>20734</v>
      </c>
      <c r="B17" t="n">
        <v>0.168822</v>
      </c>
      <c r="C17" t="n">
        <v>0.288503</v>
      </c>
      <c r="D17" t="n">
        <v>0.373453</v>
      </c>
      <c r="E17" t="n">
        <v>0.134354</v>
      </c>
      <c r="F17" t="n">
        <v>0.270758</v>
      </c>
    </row>
    <row r="18">
      <c r="A18" t="n">
        <v>21764</v>
      </c>
      <c r="B18" t="n">
        <v>0.167201</v>
      </c>
      <c r="C18" t="n">
        <v>0.283824</v>
      </c>
      <c r="D18" t="n">
        <v>0.36965</v>
      </c>
      <c r="E18" t="n">
        <v>0.132809</v>
      </c>
      <c r="F18" t="n">
        <v>0.26353</v>
      </c>
    </row>
    <row r="19">
      <c r="A19" t="n">
        <v>22845</v>
      </c>
      <c r="B19" t="n">
        <v>0.157624</v>
      </c>
      <c r="C19" t="n">
        <v>0.278187</v>
      </c>
      <c r="D19" t="n">
        <v>0.367773</v>
      </c>
      <c r="E19" t="n">
        <v>0.13053</v>
      </c>
      <c r="F19" t="n">
        <v>0.259011</v>
      </c>
    </row>
    <row r="20">
      <c r="A20" t="n">
        <v>23980</v>
      </c>
      <c r="B20" t="n">
        <v>0.159188</v>
      </c>
      <c r="C20" t="n">
        <v>0.273187</v>
      </c>
      <c r="D20" t="n">
        <v>0.362329</v>
      </c>
      <c r="E20" t="n">
        <v>0.13001</v>
      </c>
      <c r="F20" t="n">
        <v>0.255965</v>
      </c>
    </row>
    <row r="21">
      <c r="A21" t="n">
        <v>25171</v>
      </c>
      <c r="B21" t="n">
        <v>0.155949</v>
      </c>
      <c r="C21" t="n">
        <v>0.27296</v>
      </c>
      <c r="D21" t="n">
        <v>0.478707</v>
      </c>
      <c r="E21" t="n">
        <v>0.12491</v>
      </c>
      <c r="F21" t="n">
        <v>0.254097</v>
      </c>
    </row>
    <row r="22">
      <c r="A22" t="n">
        <v>26421</v>
      </c>
      <c r="B22" t="n">
        <v>0.150788</v>
      </c>
      <c r="C22" t="n">
        <v>0.273153</v>
      </c>
      <c r="D22" t="n">
        <v>0.467031</v>
      </c>
      <c r="E22" t="n">
        <v>0.131098</v>
      </c>
      <c r="F22" t="n">
        <v>0.252313</v>
      </c>
    </row>
    <row r="23">
      <c r="A23" t="n">
        <v>27733</v>
      </c>
      <c r="B23" t="n">
        <v>0.158009</v>
      </c>
      <c r="C23" t="n">
        <v>0.274667</v>
      </c>
      <c r="D23" t="n">
        <v>0.458555</v>
      </c>
      <c r="E23" t="n">
        <v>0.208565</v>
      </c>
      <c r="F23" t="n">
        <v>0.326193</v>
      </c>
    </row>
    <row r="24">
      <c r="A24" t="n">
        <v>29110</v>
      </c>
      <c r="B24" t="n">
        <v>0.239572</v>
      </c>
      <c r="C24" t="n">
        <v>0.339216</v>
      </c>
      <c r="D24" t="n">
        <v>0.450048</v>
      </c>
      <c r="E24" t="n">
        <v>0.20502</v>
      </c>
      <c r="F24" t="n">
        <v>0.319295</v>
      </c>
    </row>
    <row r="25">
      <c r="A25" t="n">
        <v>30555</v>
      </c>
      <c r="B25" t="n">
        <v>0.233505</v>
      </c>
      <c r="C25" t="n">
        <v>0.330863</v>
      </c>
      <c r="D25" t="n">
        <v>0.446032</v>
      </c>
      <c r="E25" t="n">
        <v>0.197427</v>
      </c>
      <c r="F25" t="n">
        <v>0.308802</v>
      </c>
    </row>
    <row r="26">
      <c r="A26" t="n">
        <v>32072</v>
      </c>
      <c r="B26" t="n">
        <v>0.221682</v>
      </c>
      <c r="C26" t="n">
        <v>0.32456</v>
      </c>
      <c r="D26" t="n">
        <v>0.43545</v>
      </c>
      <c r="E26" t="n">
        <v>0.185886</v>
      </c>
      <c r="F26" t="n">
        <v>0.301909</v>
      </c>
    </row>
    <row r="27">
      <c r="A27" t="n">
        <v>33664</v>
      </c>
      <c r="B27" t="n">
        <v>0.216931</v>
      </c>
      <c r="C27" t="n">
        <v>0.317843</v>
      </c>
      <c r="D27" t="n">
        <v>0.430821</v>
      </c>
      <c r="E27" t="n">
        <v>0.178791</v>
      </c>
      <c r="F27" t="n">
        <v>0.296394</v>
      </c>
    </row>
    <row r="28">
      <c r="A28" t="n">
        <v>35335</v>
      </c>
      <c r="B28" t="n">
        <v>0.207295</v>
      </c>
      <c r="C28" t="n">
        <v>0.311545</v>
      </c>
      <c r="D28" t="n">
        <v>0.421371</v>
      </c>
      <c r="E28" t="n">
        <v>0.173661</v>
      </c>
      <c r="F28" t="n">
        <v>0.289407</v>
      </c>
    </row>
    <row r="29">
      <c r="A29" t="n">
        <v>37089</v>
      </c>
      <c r="B29" t="n">
        <v>0.199851</v>
      </c>
      <c r="C29" t="n">
        <v>0.305743</v>
      </c>
      <c r="D29" t="n">
        <v>0.41576</v>
      </c>
      <c r="E29" t="n">
        <v>0.167557</v>
      </c>
      <c r="F29" t="n">
        <v>0.282967</v>
      </c>
    </row>
    <row r="30">
      <c r="A30" t="n">
        <v>38930</v>
      </c>
      <c r="B30" t="n">
        <v>0.19342</v>
      </c>
      <c r="C30" t="n">
        <v>0.298958</v>
      </c>
      <c r="D30" t="n">
        <v>0.408076</v>
      </c>
      <c r="E30" t="n">
        <v>0.160329</v>
      </c>
      <c r="F30" t="n">
        <v>0.276751</v>
      </c>
    </row>
    <row r="31">
      <c r="A31" t="n">
        <v>40863</v>
      </c>
      <c r="B31" t="n">
        <v>0.18439</v>
      </c>
      <c r="C31" t="n">
        <v>0.292818</v>
      </c>
      <c r="D31" t="n">
        <v>0.40639</v>
      </c>
      <c r="E31" t="n">
        <v>0.151699</v>
      </c>
      <c r="F31" t="n">
        <v>0.271321</v>
      </c>
    </row>
    <row r="32">
      <c r="A32" t="n">
        <v>42892</v>
      </c>
      <c r="B32" t="n">
        <v>0.181317</v>
      </c>
      <c r="C32" t="n">
        <v>0.288421</v>
      </c>
      <c r="D32" t="n">
        <v>0.400871</v>
      </c>
      <c r="E32" t="n">
        <v>0.152961</v>
      </c>
      <c r="F32" t="n">
        <v>0.265522</v>
      </c>
    </row>
    <row r="33">
      <c r="A33" t="n">
        <v>45022</v>
      </c>
      <c r="B33" t="n">
        <v>0.17211</v>
      </c>
      <c r="C33" t="n">
        <v>0.284317</v>
      </c>
      <c r="D33" t="n">
        <v>0.396398</v>
      </c>
      <c r="E33" t="n">
        <v>0.14956</v>
      </c>
      <c r="F33" t="n">
        <v>0.26204</v>
      </c>
    </row>
    <row r="34">
      <c r="A34" t="n">
        <v>47258</v>
      </c>
      <c r="B34" t="n">
        <v>0.175422</v>
      </c>
      <c r="C34" t="n">
        <v>0.280633</v>
      </c>
      <c r="D34" t="n">
        <v>0.392853</v>
      </c>
      <c r="E34" t="n">
        <v>0.143716</v>
      </c>
      <c r="F34" t="n">
        <v>0.26105</v>
      </c>
    </row>
    <row r="35">
      <c r="A35" t="n">
        <v>49605</v>
      </c>
      <c r="B35" t="n">
        <v>0.170257</v>
      </c>
      <c r="C35" t="n">
        <v>0.279402</v>
      </c>
      <c r="D35" t="n">
        <v>0.502404</v>
      </c>
      <c r="E35" t="n">
        <v>0.145367</v>
      </c>
      <c r="F35" t="n">
        <v>0.258609</v>
      </c>
    </row>
    <row r="36">
      <c r="A36" t="n">
        <v>52069</v>
      </c>
      <c r="B36" t="n">
        <v>0.168721</v>
      </c>
      <c r="C36" t="n">
        <v>0.27859</v>
      </c>
      <c r="D36" t="n">
        <v>0.490017</v>
      </c>
      <c r="E36" t="n">
        <v>0.14388</v>
      </c>
      <c r="F36" t="n">
        <v>0.257557</v>
      </c>
    </row>
    <row r="37">
      <c r="A37" t="n">
        <v>54656</v>
      </c>
      <c r="B37" t="n">
        <v>0.170443</v>
      </c>
      <c r="C37" t="n">
        <v>0.2806</v>
      </c>
      <c r="D37" t="n">
        <v>0.48041</v>
      </c>
      <c r="E37" t="n">
        <v>0.229553</v>
      </c>
      <c r="F37" t="n">
        <v>0.338263</v>
      </c>
    </row>
    <row r="38">
      <c r="A38" t="n">
        <v>57372</v>
      </c>
      <c r="B38" t="n">
        <v>0.244751</v>
      </c>
      <c r="C38" t="n">
        <v>0.355567</v>
      </c>
      <c r="D38" t="n">
        <v>0.470589</v>
      </c>
      <c r="E38" t="n">
        <v>0.220184</v>
      </c>
      <c r="F38" t="n">
        <v>0.329801</v>
      </c>
    </row>
    <row r="39">
      <c r="A39" t="n">
        <v>60223</v>
      </c>
      <c r="B39" t="n">
        <v>0.23458</v>
      </c>
      <c r="C39" t="n">
        <v>0.347905</v>
      </c>
      <c r="D39" t="n">
        <v>0.460712</v>
      </c>
      <c r="E39" t="n">
        <v>0.211264</v>
      </c>
      <c r="F39" t="n">
        <v>0.320294</v>
      </c>
    </row>
    <row r="40">
      <c r="A40" t="n">
        <v>63216</v>
      </c>
      <c r="B40" t="n">
        <v>0.226496</v>
      </c>
      <c r="C40" t="n">
        <v>0.338255</v>
      </c>
      <c r="D40" t="n">
        <v>0.453768</v>
      </c>
      <c r="E40" t="n">
        <v>0.204206</v>
      </c>
      <c r="F40" t="n">
        <v>0.312453</v>
      </c>
    </row>
    <row r="41">
      <c r="A41" t="n">
        <v>66358</v>
      </c>
      <c r="B41" t="n">
        <v>0.218644</v>
      </c>
      <c r="C41" t="n">
        <v>0.331257</v>
      </c>
      <c r="D41" t="n">
        <v>0.445741</v>
      </c>
      <c r="E41" t="n">
        <v>0.195933</v>
      </c>
      <c r="F41" t="n">
        <v>0.306578</v>
      </c>
    </row>
    <row r="42">
      <c r="A42" t="n">
        <v>69657</v>
      </c>
      <c r="B42" t="n">
        <v>0.210738</v>
      </c>
      <c r="C42" t="n">
        <v>0.3249</v>
      </c>
      <c r="D42" t="n">
        <v>0.437832</v>
      </c>
      <c r="E42" t="n">
        <v>0.188589</v>
      </c>
      <c r="F42" t="n">
        <v>0.299659</v>
      </c>
    </row>
    <row r="43">
      <c r="A43" t="n">
        <v>73120</v>
      </c>
      <c r="B43" t="n">
        <v>0.20243</v>
      </c>
      <c r="C43" t="n">
        <v>0.318014</v>
      </c>
      <c r="D43" t="n">
        <v>0.431599</v>
      </c>
      <c r="E43" t="n">
        <v>0.182125</v>
      </c>
      <c r="F43" t="n">
        <v>0.294097</v>
      </c>
    </row>
    <row r="44">
      <c r="A44" t="n">
        <v>76756</v>
      </c>
      <c r="B44" t="n">
        <v>0.199177</v>
      </c>
      <c r="C44" t="n">
        <v>0.313383</v>
      </c>
      <c r="D44" t="n">
        <v>0.427385</v>
      </c>
      <c r="E44" t="n">
        <v>0.176595</v>
      </c>
      <c r="F44" t="n">
        <v>0.286095</v>
      </c>
    </row>
    <row r="45">
      <c r="A45" t="n">
        <v>80573</v>
      </c>
      <c r="B45" t="n">
        <v>0.19029</v>
      </c>
      <c r="C45" t="n">
        <v>0.306977</v>
      </c>
      <c r="D45" t="n">
        <v>0.421215</v>
      </c>
      <c r="E45" t="n">
        <v>0.172029</v>
      </c>
      <c r="F45" t="n">
        <v>0.282017</v>
      </c>
    </row>
    <row r="46">
      <c r="A46" t="n">
        <v>84580</v>
      </c>
      <c r="B46" t="n">
        <v>0.184957</v>
      </c>
      <c r="C46" t="n">
        <v>0.303759</v>
      </c>
      <c r="D46" t="n">
        <v>0.415137</v>
      </c>
      <c r="E46" t="n">
        <v>0.164289</v>
      </c>
      <c r="F46" t="n">
        <v>0.274808</v>
      </c>
    </row>
    <row r="47">
      <c r="A47" t="n">
        <v>88787</v>
      </c>
      <c r="B47" t="n">
        <v>0.178881</v>
      </c>
      <c r="C47" t="n">
        <v>0.298569</v>
      </c>
      <c r="D47" t="n">
        <v>0.410316</v>
      </c>
      <c r="E47" t="n">
        <v>0.159928</v>
      </c>
      <c r="F47" t="n">
        <v>0.270098</v>
      </c>
    </row>
    <row r="48">
      <c r="A48" t="n">
        <v>93204</v>
      </c>
      <c r="B48" t="n">
        <v>0.176036</v>
      </c>
      <c r="C48" t="n">
        <v>0.294998</v>
      </c>
      <c r="D48" t="n">
        <v>0.407009</v>
      </c>
      <c r="E48" t="n">
        <v>0.155614</v>
      </c>
      <c r="F48" t="n">
        <v>0.267177</v>
      </c>
    </row>
    <row r="49">
      <c r="A49" t="n">
        <v>97841</v>
      </c>
      <c r="B49" t="n">
        <v>0.173574</v>
      </c>
      <c r="C49" t="n">
        <v>0.292872</v>
      </c>
      <c r="D49" t="n">
        <v>0.403338</v>
      </c>
      <c r="E49" t="n">
        <v>0.152676</v>
      </c>
      <c r="F49" t="n">
        <v>0.266359</v>
      </c>
    </row>
    <row r="50">
      <c r="A50" t="n">
        <v>102709</v>
      </c>
      <c r="B50" t="n">
        <v>0.172281</v>
      </c>
      <c r="C50" t="n">
        <v>0.292207</v>
      </c>
      <c r="D50" t="n">
        <v>0.509697</v>
      </c>
      <c r="E50" t="n">
        <v>0.15212</v>
      </c>
      <c r="F50" t="n">
        <v>0.265673</v>
      </c>
    </row>
    <row r="51">
      <c r="A51" t="n">
        <v>107820</v>
      </c>
      <c r="B51" t="n">
        <v>0.17217</v>
      </c>
      <c r="C51" t="n">
        <v>0.294013</v>
      </c>
      <c r="D51" t="n">
        <v>0.497821</v>
      </c>
      <c r="E51" t="n">
        <v>0.238275</v>
      </c>
      <c r="F51" t="n">
        <v>0.343143</v>
      </c>
    </row>
    <row r="52">
      <c r="A52" t="n">
        <v>113186</v>
      </c>
      <c r="B52" t="n">
        <v>0.175252</v>
      </c>
      <c r="C52" t="n">
        <v>0.299061</v>
      </c>
      <c r="D52" t="n">
        <v>0.488075</v>
      </c>
      <c r="E52" t="n">
        <v>0.229363</v>
      </c>
      <c r="F52" t="n">
        <v>0.333673</v>
      </c>
    </row>
    <row r="53">
      <c r="A53" t="n">
        <v>118820</v>
      </c>
      <c r="B53" t="n">
        <v>0.242359</v>
      </c>
      <c r="C53" t="n">
        <v>0.358201</v>
      </c>
      <c r="D53" t="n">
        <v>0.4786</v>
      </c>
      <c r="E53" t="n">
        <v>0.219725</v>
      </c>
      <c r="F53" t="n">
        <v>0.326763</v>
      </c>
    </row>
    <row r="54">
      <c r="A54" t="n">
        <v>124735</v>
      </c>
      <c r="B54" t="n">
        <v>0.233633</v>
      </c>
      <c r="C54" t="n">
        <v>0.350165</v>
      </c>
      <c r="D54" t="n">
        <v>0.46991</v>
      </c>
      <c r="E54" t="n">
        <v>0.211438</v>
      </c>
      <c r="F54" t="n">
        <v>0.31856</v>
      </c>
    </row>
    <row r="55">
      <c r="A55" t="n">
        <v>130945</v>
      </c>
      <c r="B55" t="n">
        <v>0.225287</v>
      </c>
      <c r="C55" t="n">
        <v>0.346405</v>
      </c>
      <c r="D55" t="n">
        <v>0.461763</v>
      </c>
      <c r="E55" t="n">
        <v>0.204148</v>
      </c>
      <c r="F55" t="n">
        <v>0.313363</v>
      </c>
    </row>
    <row r="56">
      <c r="A56" t="n">
        <v>137465</v>
      </c>
      <c r="B56" t="n">
        <v>0.217623</v>
      </c>
      <c r="C56" t="n">
        <v>0.339391</v>
      </c>
      <c r="D56" t="n">
        <v>0.453764</v>
      </c>
      <c r="E56" t="n">
        <v>0.195706</v>
      </c>
      <c r="F56" t="n">
        <v>0.305843</v>
      </c>
    </row>
    <row r="57">
      <c r="A57" t="n">
        <v>144311</v>
      </c>
      <c r="B57" t="n">
        <v>0.209764</v>
      </c>
      <c r="C57" t="n">
        <v>0.332263</v>
      </c>
      <c r="D57" t="n">
        <v>0.448238</v>
      </c>
      <c r="E57" t="n">
        <v>0.18853</v>
      </c>
      <c r="F57" t="n">
        <v>0.299457</v>
      </c>
    </row>
    <row r="58">
      <c r="A58" t="n">
        <v>151499</v>
      </c>
      <c r="B58" t="n">
        <v>0.202807</v>
      </c>
      <c r="C58" t="n">
        <v>0.326606</v>
      </c>
      <c r="D58" t="n">
        <v>0.443467</v>
      </c>
      <c r="E58" t="n">
        <v>0.181719</v>
      </c>
      <c r="F58" t="n">
        <v>0.293011</v>
      </c>
    </row>
    <row r="59">
      <c r="A59" t="n">
        <v>159046</v>
      </c>
      <c r="B59" t="n">
        <v>0.196939</v>
      </c>
      <c r="C59" t="n">
        <v>0.321911</v>
      </c>
      <c r="D59" t="n">
        <v>0.437093</v>
      </c>
      <c r="E59" t="n">
        <v>0.176226</v>
      </c>
      <c r="F59" t="n">
        <v>0.28747</v>
      </c>
    </row>
    <row r="60">
      <c r="A60" t="n">
        <v>166970</v>
      </c>
      <c r="B60" t="n">
        <v>0.190954</v>
      </c>
      <c r="C60" t="n">
        <v>0.316137</v>
      </c>
      <c r="D60" t="n">
        <v>0.432436</v>
      </c>
      <c r="E60" t="n">
        <v>0.170096</v>
      </c>
      <c r="F60" t="n">
        <v>0.282181</v>
      </c>
    </row>
    <row r="61">
      <c r="A61" t="n">
        <v>175290</v>
      </c>
      <c r="B61" t="n">
        <v>0.185913</v>
      </c>
      <c r="C61" t="n">
        <v>0.311535</v>
      </c>
      <c r="D61" t="n">
        <v>0.427849</v>
      </c>
      <c r="E61" t="n">
        <v>0.165105</v>
      </c>
      <c r="F61" t="n">
        <v>0.277485</v>
      </c>
    </row>
    <row r="62">
      <c r="A62" t="n">
        <v>184026</v>
      </c>
      <c r="B62" t="n">
        <v>0.181637</v>
      </c>
      <c r="C62" t="n">
        <v>0.308817</v>
      </c>
      <c r="D62" t="n">
        <v>0.424927</v>
      </c>
      <c r="E62" t="n">
        <v>0.161663</v>
      </c>
      <c r="F62" t="n">
        <v>0.273813</v>
      </c>
    </row>
    <row r="63">
      <c r="A63" t="n">
        <v>193198</v>
      </c>
      <c r="B63" t="n">
        <v>0.178846</v>
      </c>
      <c r="C63" t="n">
        <v>0.305874</v>
      </c>
      <c r="D63" t="n">
        <v>0.421695</v>
      </c>
      <c r="E63" t="n">
        <v>0.158103</v>
      </c>
      <c r="F63" t="n">
        <v>0.27139</v>
      </c>
    </row>
    <row r="64">
      <c r="A64" t="n">
        <v>202828</v>
      </c>
      <c r="B64" t="n">
        <v>0.177112</v>
      </c>
      <c r="C64" t="n">
        <v>0.306443</v>
      </c>
      <c r="D64" t="n">
        <v>0.545505</v>
      </c>
      <c r="E64" t="n">
        <v>0.155927</v>
      </c>
      <c r="F64" t="n">
        <v>0.269864</v>
      </c>
    </row>
    <row r="65">
      <c r="A65" t="n">
        <v>212939</v>
      </c>
      <c r="B65" t="n">
        <v>0.177178</v>
      </c>
      <c r="C65" t="n">
        <v>0.306657</v>
      </c>
      <c r="D65" t="n">
        <v>0.535337</v>
      </c>
      <c r="E65" t="n">
        <v>0.15619</v>
      </c>
      <c r="F65" t="n">
        <v>0.271541</v>
      </c>
    </row>
    <row r="66">
      <c r="A66" t="n">
        <v>223555</v>
      </c>
      <c r="B66" t="n">
        <v>0.179497</v>
      </c>
      <c r="C66" t="n">
        <v>0.310422</v>
      </c>
      <c r="D66" t="n">
        <v>0.525013</v>
      </c>
      <c r="E66" t="n">
        <v>0.237609</v>
      </c>
      <c r="F66" t="n">
        <v>0.345903</v>
      </c>
    </row>
    <row r="67">
      <c r="A67" t="n">
        <v>234701</v>
      </c>
      <c r="B67" t="n">
        <v>0.244587</v>
      </c>
      <c r="C67" t="n">
        <v>0.379385</v>
      </c>
      <c r="D67" t="n">
        <v>0.517701</v>
      </c>
      <c r="E67" t="n">
        <v>0.227634</v>
      </c>
      <c r="F67" t="n">
        <v>0.337606</v>
      </c>
    </row>
    <row r="68">
      <c r="A68" t="n">
        <v>246404</v>
      </c>
      <c r="B68" t="n">
        <v>0.235459</v>
      </c>
      <c r="C68" t="n">
        <v>0.370327</v>
      </c>
      <c r="D68" t="n">
        <v>0.510203</v>
      </c>
      <c r="E68" t="n">
        <v>0.219518</v>
      </c>
      <c r="F68" t="n">
        <v>0.329573</v>
      </c>
    </row>
    <row r="69">
      <c r="A69" t="n">
        <v>258692</v>
      </c>
      <c r="B69" t="n">
        <v>0.227528</v>
      </c>
      <c r="C69" t="n">
        <v>0.364693</v>
      </c>
      <c r="D69" t="n">
        <v>0.501582</v>
      </c>
      <c r="E69" t="n">
        <v>0.210105</v>
      </c>
      <c r="F69" t="n">
        <v>0.323584</v>
      </c>
    </row>
    <row r="70">
      <c r="A70" t="n">
        <v>271594</v>
      </c>
      <c r="B70" t="n">
        <v>0.219585</v>
      </c>
      <c r="C70" t="n">
        <v>0.357939</v>
      </c>
      <c r="D70" t="n">
        <v>0.498531</v>
      </c>
      <c r="E70" t="n">
        <v>0.202546</v>
      </c>
      <c r="F70" t="n">
        <v>0.316277</v>
      </c>
    </row>
    <row r="71">
      <c r="A71" t="n">
        <v>285141</v>
      </c>
      <c r="B71" t="n">
        <v>0.212515</v>
      </c>
      <c r="C71" t="n">
        <v>0.35116</v>
      </c>
      <c r="D71" t="n">
        <v>0.491268</v>
      </c>
      <c r="E71" t="n">
        <v>0.196057</v>
      </c>
      <c r="F71" t="n">
        <v>0.3091</v>
      </c>
    </row>
    <row r="72">
      <c r="A72" t="n">
        <v>299365</v>
      </c>
      <c r="B72" t="n">
        <v>0.205311</v>
      </c>
      <c r="C72" t="n">
        <v>0.343924</v>
      </c>
      <c r="D72" t="n">
        <v>0.487988</v>
      </c>
      <c r="E72" t="n">
        <v>0.188339</v>
      </c>
      <c r="F72" t="n">
        <v>0.302228</v>
      </c>
    </row>
    <row r="73">
      <c r="A73" t="n">
        <v>314300</v>
      </c>
      <c r="B73" t="n">
        <v>0.198963</v>
      </c>
      <c r="C73" t="n">
        <v>0.338181</v>
      </c>
      <c r="D73" t="n">
        <v>0.483827</v>
      </c>
      <c r="E73" t="n">
        <v>0.182041</v>
      </c>
      <c r="F73" t="n">
        <v>0.296032</v>
      </c>
    </row>
    <row r="74">
      <c r="A74" t="n">
        <v>329981</v>
      </c>
      <c r="B74" t="n">
        <v>0.193015</v>
      </c>
      <c r="C74" t="n">
        <v>0.33255</v>
      </c>
      <c r="D74" t="n">
        <v>0.495914</v>
      </c>
      <c r="E74" t="n">
        <v>0.17633</v>
      </c>
      <c r="F74" t="n">
        <v>0.290959</v>
      </c>
    </row>
    <row r="75">
      <c r="A75" t="n">
        <v>346446</v>
      </c>
      <c r="B75" t="n">
        <v>0.188346</v>
      </c>
      <c r="C75" t="n">
        <v>0.328073</v>
      </c>
      <c r="D75" t="n">
        <v>0.489067</v>
      </c>
      <c r="E75" t="n">
        <v>0.170986</v>
      </c>
      <c r="F75" t="n">
        <v>0.285913</v>
      </c>
    </row>
    <row r="76">
      <c r="A76" t="n">
        <v>363734</v>
      </c>
      <c r="B76" t="n">
        <v>0.183911</v>
      </c>
      <c r="C76" t="n">
        <v>0.324237</v>
      </c>
      <c r="D76" t="n">
        <v>0.48755</v>
      </c>
      <c r="E76" t="n">
        <v>0.167242</v>
      </c>
      <c r="F76" t="n">
        <v>0.282045</v>
      </c>
    </row>
    <row r="77">
      <c r="A77" t="n">
        <v>381886</v>
      </c>
      <c r="B77" t="n">
        <v>0.18243</v>
      </c>
      <c r="C77" t="n">
        <v>0.322208</v>
      </c>
      <c r="D77" t="n">
        <v>0.48375</v>
      </c>
      <c r="E77" t="n">
        <v>0.163246</v>
      </c>
      <c r="F77" t="n">
        <v>0.279294</v>
      </c>
    </row>
    <row r="78">
      <c r="A78" t="n">
        <v>400945</v>
      </c>
      <c r="B78" t="n">
        <v>0.17888</v>
      </c>
      <c r="C78" t="n">
        <v>0.322768</v>
      </c>
      <c r="D78" t="n">
        <v>0.664129</v>
      </c>
      <c r="E78" t="n">
        <v>0.161467</v>
      </c>
      <c r="F78" t="n">
        <v>0.279644</v>
      </c>
    </row>
    <row r="79">
      <c r="A79" t="n">
        <v>420956</v>
      </c>
      <c r="B79" t="n">
        <v>0.178605</v>
      </c>
      <c r="C79" t="n">
        <v>0.32428</v>
      </c>
      <c r="D79" t="n">
        <v>0.652954</v>
      </c>
      <c r="E79" t="n">
        <v>0.160902</v>
      </c>
      <c r="F79" t="n">
        <v>0.280433</v>
      </c>
    </row>
    <row r="80">
      <c r="A80" t="n">
        <v>441967</v>
      </c>
      <c r="B80" t="n">
        <v>0.180657</v>
      </c>
      <c r="C80" t="n">
        <v>0.325949</v>
      </c>
      <c r="D80" t="n">
        <v>0.644809</v>
      </c>
      <c r="E80" t="n">
        <v>0.233005</v>
      </c>
      <c r="F80" t="n">
        <v>0.356935</v>
      </c>
    </row>
    <row r="81">
      <c r="A81" t="n">
        <v>464028</v>
      </c>
      <c r="B81" t="n">
        <v>0.258189</v>
      </c>
      <c r="C81" t="n">
        <v>0.397799</v>
      </c>
      <c r="D81" t="n">
        <v>0.636401</v>
      </c>
      <c r="E81" t="n">
        <v>0.225457</v>
      </c>
      <c r="F81" t="n">
        <v>0.352087</v>
      </c>
    </row>
    <row r="82">
      <c r="A82" t="n">
        <v>487192</v>
      </c>
      <c r="B82" t="n">
        <v>0.25059</v>
      </c>
      <c r="C82" t="n">
        <v>0.393742</v>
      </c>
      <c r="D82" t="n">
        <v>0.630043</v>
      </c>
      <c r="E82" t="n">
        <v>0.217139</v>
      </c>
      <c r="F82" t="n">
        <v>0.347042</v>
      </c>
    </row>
    <row r="83">
      <c r="A83" t="n">
        <v>511514</v>
      </c>
      <c r="B83" t="n">
        <v>0.242752</v>
      </c>
      <c r="C83" t="n">
        <v>0.389774</v>
      </c>
      <c r="D83" t="n">
        <v>0.624619</v>
      </c>
      <c r="E83" t="n">
        <v>0.2085</v>
      </c>
      <c r="F83" t="n">
        <v>0.341975</v>
      </c>
    </row>
    <row r="84">
      <c r="A84" t="n">
        <v>537052</v>
      </c>
      <c r="B84" t="n">
        <v>0.235024</v>
      </c>
      <c r="C84" t="n">
        <v>0.385316</v>
      </c>
      <c r="D84" t="n">
        <v>0.620165</v>
      </c>
      <c r="E84" t="n">
        <v>0.201345</v>
      </c>
      <c r="F84" t="n">
        <v>0.337248</v>
      </c>
    </row>
    <row r="85">
      <c r="A85" t="n">
        <v>563866</v>
      </c>
      <c r="B85" t="n">
        <v>0.227636</v>
      </c>
      <c r="C85" t="n">
        <v>0.379684</v>
      </c>
      <c r="D85" t="n">
        <v>0.619093</v>
      </c>
      <c r="E85" t="n">
        <v>0.194337</v>
      </c>
      <c r="F85" t="n">
        <v>0.331517</v>
      </c>
    </row>
    <row r="86">
      <c r="A86" t="n">
        <v>592020</v>
      </c>
      <c r="B86" t="n">
        <v>0.221269</v>
      </c>
      <c r="C86" t="n">
        <v>0.375234</v>
      </c>
      <c r="D86" t="n">
        <v>0.617408</v>
      </c>
      <c r="E86" t="n">
        <v>0.187716</v>
      </c>
      <c r="F86" t="n">
        <v>0.325826</v>
      </c>
    </row>
    <row r="87">
      <c r="A87" t="n">
        <v>621581</v>
      </c>
      <c r="B87" t="n">
        <v>0.214269</v>
      </c>
      <c r="C87" t="n">
        <v>0.369542</v>
      </c>
      <c r="D87" t="n">
        <v>0.617998</v>
      </c>
      <c r="E87" t="n">
        <v>0.181892</v>
      </c>
      <c r="F87" t="n">
        <v>0.320431</v>
      </c>
    </row>
    <row r="88">
      <c r="A88" t="n">
        <v>652620</v>
      </c>
      <c r="B88" t="n">
        <v>0.20782</v>
      </c>
      <c r="C88" t="n">
        <v>0.365518</v>
      </c>
      <c r="D88" t="n">
        <v>0.621512</v>
      </c>
      <c r="E88" t="n">
        <v>0.176029</v>
      </c>
      <c r="F88" t="n">
        <v>0.315523</v>
      </c>
    </row>
    <row r="89">
      <c r="A89" t="n">
        <v>685210</v>
      </c>
      <c r="B89" t="n">
        <v>0.202635</v>
      </c>
      <c r="C89" t="n">
        <v>0.359771</v>
      </c>
      <c r="D89" t="n">
        <v>0.634615</v>
      </c>
      <c r="E89" t="n">
        <v>0.171154</v>
      </c>
      <c r="F89" t="n">
        <v>0.311806</v>
      </c>
    </row>
    <row r="90">
      <c r="A90" t="n">
        <v>719429</v>
      </c>
      <c r="B90" t="n">
        <v>0.197353</v>
      </c>
      <c r="C90" t="n">
        <v>0.356145</v>
      </c>
      <c r="D90" t="n">
        <v>0.63774</v>
      </c>
      <c r="E90" t="n">
        <v>0.166823</v>
      </c>
      <c r="F90" t="n">
        <v>0.30779</v>
      </c>
    </row>
    <row r="91">
      <c r="A91" t="n">
        <v>755358</v>
      </c>
      <c r="B91" t="n">
        <v>0.193527</v>
      </c>
      <c r="C91" t="n">
        <v>0.353598</v>
      </c>
      <c r="D91" t="n">
        <v>0.64216</v>
      </c>
      <c r="E91" t="n">
        <v>0.163752</v>
      </c>
      <c r="F91" t="n">
        <v>0.304758</v>
      </c>
    </row>
    <row r="92">
      <c r="A92" t="n">
        <v>793083</v>
      </c>
      <c r="B92" t="n">
        <v>0.190274</v>
      </c>
      <c r="C92" t="n">
        <v>0.352346</v>
      </c>
      <c r="D92" t="n">
        <v>0.856592</v>
      </c>
      <c r="E92" t="n">
        <v>0.160807</v>
      </c>
      <c r="F92" t="n">
        <v>0.303608</v>
      </c>
    </row>
    <row r="93">
      <c r="A93" t="n">
        <v>832694</v>
      </c>
      <c r="B93" t="n">
        <v>0.189038</v>
      </c>
      <c r="C93" t="n">
        <v>0.353931</v>
      </c>
      <c r="D93" t="n">
        <v>0.85151</v>
      </c>
      <c r="E93" t="n">
        <v>0.16036</v>
      </c>
      <c r="F93" t="n">
        <v>0.303422</v>
      </c>
    </row>
    <row r="94">
      <c r="A94" t="n">
        <v>874285</v>
      </c>
      <c r="B94" t="n">
        <v>0.190119</v>
      </c>
      <c r="C94" t="n">
        <v>0.355691</v>
      </c>
      <c r="D94" t="n">
        <v>0.848499</v>
      </c>
      <c r="E94" t="n">
        <v>0.246153</v>
      </c>
      <c r="F94" t="n">
        <v>0.416374</v>
      </c>
    </row>
    <row r="95">
      <c r="A95" t="n">
        <v>917955</v>
      </c>
      <c r="B95" t="n">
        <v>0.272517</v>
      </c>
      <c r="C95" t="n">
        <v>0.468695</v>
      </c>
      <c r="D95" t="n">
        <v>0.842584</v>
      </c>
      <c r="E95" t="n">
        <v>0.238437</v>
      </c>
      <c r="F95" t="n">
        <v>0.416019</v>
      </c>
    </row>
    <row r="96">
      <c r="A96" t="n">
        <v>963808</v>
      </c>
      <c r="B96" t="n">
        <v>0.266277</v>
      </c>
      <c r="C96" t="n">
        <v>0.470431</v>
      </c>
      <c r="D96" t="n">
        <v>0.8382230000000001</v>
      </c>
      <c r="E96" t="n">
        <v>0.230492</v>
      </c>
      <c r="F96" t="n">
        <v>0.413309</v>
      </c>
    </row>
    <row r="97">
      <c r="A97" t="n">
        <v>1011953</v>
      </c>
      <c r="B97" t="n">
        <v>0.259677</v>
      </c>
      <c r="C97" t="n">
        <v>0.465909</v>
      </c>
      <c r="D97" t="n">
        <v>0.842508</v>
      </c>
      <c r="E97" t="n">
        <v>0.222856</v>
      </c>
      <c r="F97" t="n">
        <v>0.409354</v>
      </c>
    </row>
    <row r="98">
      <c r="A98" t="n">
        <v>1062505</v>
      </c>
      <c r="B98" t="n">
        <v>0.252678</v>
      </c>
      <c r="C98" t="n">
        <v>0.46193</v>
      </c>
      <c r="D98" t="n">
        <v>0.842547</v>
      </c>
      <c r="E98" t="n">
        <v>0.21525</v>
      </c>
      <c r="F98" t="n">
        <v>0.40589</v>
      </c>
    </row>
    <row r="99">
      <c r="A99" t="n">
        <v>1115584</v>
      </c>
      <c r="B99" t="n">
        <v>0.246376</v>
      </c>
      <c r="C99" t="n">
        <v>0.457549</v>
      </c>
      <c r="D99" t="n">
        <v>0.843464</v>
      </c>
      <c r="E99" t="n">
        <v>0.208214</v>
      </c>
      <c r="F99" t="n">
        <v>0.401913</v>
      </c>
    </row>
    <row r="100">
      <c r="A100" t="n">
        <v>1171316</v>
      </c>
      <c r="B100" t="n">
        <v>0.240307</v>
      </c>
      <c r="C100" t="n">
        <v>0.4527</v>
      </c>
      <c r="D100" t="n">
        <v>0.84527</v>
      </c>
      <c r="E100" t="n">
        <v>0.201909</v>
      </c>
      <c r="F100" t="n">
        <v>0.397703</v>
      </c>
    </row>
    <row r="101">
      <c r="A101" t="n">
        <v>1229834</v>
      </c>
      <c r="B101" t="n">
        <v>0.234403</v>
      </c>
      <c r="C101" t="n">
        <v>0.447905</v>
      </c>
      <c r="D101" t="n">
        <v>0.849024</v>
      </c>
      <c r="E101" t="n">
        <v>0.195898</v>
      </c>
      <c r="F101" t="n">
        <v>0.394048</v>
      </c>
    </row>
    <row r="102">
      <c r="A102" t="n">
        <v>1291277</v>
      </c>
      <c r="B102" t="n">
        <v>0.229287</v>
      </c>
      <c r="C102" t="n">
        <v>0.443888</v>
      </c>
      <c r="D102" t="n">
        <v>0.8513269999999999</v>
      </c>
      <c r="E102" t="n">
        <v>0.190461</v>
      </c>
      <c r="F102" t="n">
        <v>0.390679</v>
      </c>
    </row>
    <row r="103">
      <c r="A103" t="n">
        <v>1355792</v>
      </c>
      <c r="B103" t="n">
        <v>0.223999</v>
      </c>
      <c r="C103" t="n">
        <v>0.44088</v>
      </c>
      <c r="D103" t="n">
        <v>0.861527</v>
      </c>
      <c r="E103" t="n">
        <v>0.184841</v>
      </c>
      <c r="F103" t="n">
        <v>0.3881</v>
      </c>
    </row>
    <row r="104">
      <c r="A104" t="n">
        <v>1423532</v>
      </c>
      <c r="B104" t="n">
        <v>0.219459</v>
      </c>
      <c r="C104" t="n">
        <v>0.438388</v>
      </c>
      <c r="D104" t="n">
        <v>0.8685</v>
      </c>
      <c r="E104" t="n">
        <v>0.180654</v>
      </c>
      <c r="F104" t="n">
        <v>0.385654</v>
      </c>
    </row>
    <row r="105">
      <c r="A105" t="n">
        <v>1494659</v>
      </c>
      <c r="B105" t="n">
        <v>0.21514</v>
      </c>
      <c r="C105" t="n">
        <v>0.437111</v>
      </c>
      <c r="D105" t="n">
        <v>0.875852</v>
      </c>
      <c r="E105" t="n">
        <v>0.176609</v>
      </c>
      <c r="F105" t="n">
        <v>0.384293</v>
      </c>
    </row>
    <row r="106">
      <c r="A106" t="n">
        <v>1569342</v>
      </c>
      <c r="B106" t="n">
        <v>0.21209</v>
      </c>
      <c r="C106" t="n">
        <v>0.436074</v>
      </c>
      <c r="D106" t="n">
        <v>0.884843</v>
      </c>
      <c r="E106" t="n">
        <v>0.173794</v>
      </c>
      <c r="F106" t="n">
        <v>0.383454</v>
      </c>
    </row>
    <row r="107">
      <c r="A107" t="n">
        <v>1647759</v>
      </c>
      <c r="B107" t="n">
        <v>0.209976</v>
      </c>
      <c r="C107" t="n">
        <v>0.437221</v>
      </c>
      <c r="D107" t="n">
        <v>1.13122</v>
      </c>
      <c r="E107" t="n">
        <v>0.172389</v>
      </c>
      <c r="F107" t="n">
        <v>0.383236</v>
      </c>
    </row>
    <row r="108">
      <c r="A108" t="n">
        <v>1730096</v>
      </c>
      <c r="B108" t="n">
        <v>0.209918</v>
      </c>
      <c r="C108" t="n">
        <v>0.439215</v>
      </c>
      <c r="D108" t="n">
        <v>1.12164</v>
      </c>
      <c r="E108" t="n">
        <v>0.261802</v>
      </c>
      <c r="F108" t="n">
        <v>0.519724</v>
      </c>
    </row>
    <row r="109">
      <c r="A109" t="n">
        <v>1816549</v>
      </c>
      <c r="B109" t="n">
        <v>0.21182</v>
      </c>
      <c r="C109" t="n">
        <v>0.44442</v>
      </c>
      <c r="D109" t="n">
        <v>1.11043</v>
      </c>
      <c r="E109" t="n">
        <v>0.255181</v>
      </c>
      <c r="F109" t="n">
        <v>0.518144</v>
      </c>
    </row>
    <row r="110">
      <c r="A110" t="n">
        <v>1907324</v>
      </c>
      <c r="B110" t="n">
        <v>0.286829</v>
      </c>
      <c r="C110" t="n">
        <v>0.583257</v>
      </c>
      <c r="D110" t="n">
        <v>1.10464</v>
      </c>
      <c r="E110" t="n">
        <v>0.247787</v>
      </c>
      <c r="F110" t="n">
        <v>0.514424</v>
      </c>
    </row>
    <row r="111">
      <c r="A111" t="n">
        <v>2002637</v>
      </c>
      <c r="B111" t="n">
        <v>0.280313</v>
      </c>
      <c r="C111" t="n">
        <v>0.577058</v>
      </c>
      <c r="D111" t="n">
        <v>1.10262</v>
      </c>
      <c r="E111" t="n">
        <v>0.240167</v>
      </c>
      <c r="F111" t="n">
        <v>0.510884</v>
      </c>
    </row>
    <row r="112">
      <c r="A112" t="n">
        <v>2102715</v>
      </c>
      <c r="B112" t="n">
        <v>0.273914</v>
      </c>
      <c r="C112" t="n">
        <v>0.572716</v>
      </c>
      <c r="D112" t="n">
        <v>1.09926</v>
      </c>
      <c r="E112" t="n">
        <v>0.233217</v>
      </c>
      <c r="F112" t="n">
        <v>0.5071059999999999</v>
      </c>
    </row>
    <row r="113">
      <c r="A113" t="n">
        <v>2207796</v>
      </c>
      <c r="B113" t="n">
        <v>0.267953</v>
      </c>
      <c r="C113" t="n">
        <v>0.568041</v>
      </c>
      <c r="D113" t="n">
        <v>1.09729</v>
      </c>
      <c r="E113" t="n">
        <v>0.226681</v>
      </c>
      <c r="F113" t="n">
        <v>0.504394</v>
      </c>
    </row>
    <row r="114">
      <c r="A114" t="n">
        <v>2318131</v>
      </c>
      <c r="B114" t="n">
        <v>0.262149</v>
      </c>
      <c r="C114" t="n">
        <v>0.563557</v>
      </c>
      <c r="D114" t="n">
        <v>1.09506</v>
      </c>
      <c r="E114" t="n">
        <v>0.220499</v>
      </c>
      <c r="F114" t="n">
        <v>0.501314</v>
      </c>
    </row>
    <row r="115">
      <c r="A115" t="n">
        <v>2433982</v>
      </c>
      <c r="B115" t="n">
        <v>0.257101</v>
      </c>
      <c r="C115" t="n">
        <v>0.558796</v>
      </c>
      <c r="D115" t="n">
        <v>1.0973</v>
      </c>
      <c r="E115" t="n">
        <v>0.214866</v>
      </c>
      <c r="F115" t="n">
        <v>0.498203</v>
      </c>
    </row>
    <row r="116">
      <c r="A116" t="n">
        <v>2555625</v>
      </c>
      <c r="B116" t="n">
        <v>0.252033</v>
      </c>
      <c r="C116" t="n">
        <v>0.554824</v>
      </c>
      <c r="D116" t="n">
        <v>1.09996</v>
      </c>
      <c r="E116" t="n">
        <v>0.209465</v>
      </c>
      <c r="F116" t="n">
        <v>0.496002</v>
      </c>
    </row>
    <row r="117">
      <c r="A117" t="n">
        <v>2683350</v>
      </c>
      <c r="B117" t="n">
        <v>0.247608</v>
      </c>
      <c r="C117" t="n">
        <v>0.552322</v>
      </c>
      <c r="D117" t="n">
        <v>1.10278</v>
      </c>
      <c r="E117" t="n">
        <v>0.204491</v>
      </c>
      <c r="F117" t="n">
        <v>0.493925</v>
      </c>
    </row>
    <row r="118">
      <c r="A118" t="n">
        <v>2817461</v>
      </c>
      <c r="B118" t="n">
        <v>0.243041</v>
      </c>
      <c r="C118" t="n">
        <v>0.550333</v>
      </c>
      <c r="D118" t="n">
        <v>1.10726</v>
      </c>
      <c r="E118" t="n">
        <v>0.2</v>
      </c>
      <c r="F118" t="n">
        <v>0.492179</v>
      </c>
    </row>
    <row r="119">
      <c r="A119" t="n">
        <v>2958277</v>
      </c>
      <c r="B119" t="n">
        <v>0.239485</v>
      </c>
      <c r="C119" t="n">
        <v>0.5485409999999999</v>
      </c>
      <c r="D119" t="n">
        <v>1.11428</v>
      </c>
      <c r="E119" t="n">
        <v>0.196299</v>
      </c>
      <c r="F119" t="n">
        <v>0.491088</v>
      </c>
    </row>
    <row r="120">
      <c r="A120" t="n">
        <v>3106133</v>
      </c>
      <c r="B120" t="n">
        <v>0.236285</v>
      </c>
      <c r="C120" t="n">
        <v>0.547739</v>
      </c>
      <c r="D120" t="n">
        <v>1.12192</v>
      </c>
      <c r="E120" t="n">
        <v>0.193454</v>
      </c>
      <c r="F120" t="n">
        <v>0.48951</v>
      </c>
    </row>
    <row r="121">
      <c r="A121" t="n">
        <v>3261381</v>
      </c>
      <c r="B121" t="n">
        <v>0.23401</v>
      </c>
      <c r="C121" t="n">
        <v>0.549327</v>
      </c>
      <c r="D121" t="n">
        <v>1.38605</v>
      </c>
      <c r="E121" t="n">
        <v>0.191524</v>
      </c>
      <c r="F121" t="n">
        <v>0.490497</v>
      </c>
    </row>
    <row r="122">
      <c r="A122" t="n">
        <v>3424391</v>
      </c>
      <c r="B122" t="n">
        <v>0.233066</v>
      </c>
      <c r="C122" t="n">
        <v>0.551845</v>
      </c>
      <c r="D122" t="n">
        <v>1.371</v>
      </c>
      <c r="E122" t="n">
        <v>0.191873</v>
      </c>
      <c r="F122" t="n">
        <v>0.491596</v>
      </c>
    </row>
    <row r="123">
      <c r="A123" t="n">
        <v>3595551</v>
      </c>
      <c r="B123" t="n">
        <v>0.233942</v>
      </c>
      <c r="C123" t="n">
        <v>0.5531509999999999</v>
      </c>
      <c r="D123" t="n">
        <v>1.3551</v>
      </c>
      <c r="E123" t="n">
        <v>0.276032</v>
      </c>
      <c r="F123" t="n">
        <v>0.641811</v>
      </c>
    </row>
    <row r="124">
      <c r="A124" t="n">
        <v>3775269</v>
      </c>
      <c r="B124" t="n">
        <v>0.318897</v>
      </c>
      <c r="C124" t="n">
        <v>0.717626</v>
      </c>
      <c r="D124" t="n">
        <v>1.34518</v>
      </c>
      <c r="E124" t="n">
        <v>0.269677</v>
      </c>
      <c r="F124" t="n">
        <v>0.637752</v>
      </c>
    </row>
    <row r="125">
      <c r="A125" t="n">
        <v>3963972</v>
      </c>
      <c r="B125" t="n">
        <v>0.313083</v>
      </c>
      <c r="C125" t="n">
        <v>0.7129219999999999</v>
      </c>
      <c r="D125" t="n">
        <v>1.33359</v>
      </c>
      <c r="E125" t="n">
        <v>0.264031</v>
      </c>
      <c r="F125" t="n">
        <v>0.633813</v>
      </c>
    </row>
    <row r="126">
      <c r="A126" t="n">
        <v>4162110</v>
      </c>
      <c r="B126" t="n">
        <v>0.307619</v>
      </c>
      <c r="C126" t="n">
        <v>0.7087869999999999</v>
      </c>
      <c r="D126" t="n">
        <v>1.32496</v>
      </c>
      <c r="E126" t="n">
        <v>0.258375</v>
      </c>
      <c r="F126" t="n">
        <v>0.630495</v>
      </c>
    </row>
    <row r="127">
      <c r="A127" t="n">
        <v>4370154</v>
      </c>
      <c r="B127" t="n">
        <v>0.302255</v>
      </c>
      <c r="C127" t="n">
        <v>0.705714</v>
      </c>
      <c r="D127" t="n">
        <v>1.31656</v>
      </c>
      <c r="E127" t="n">
        <v>0.25314</v>
      </c>
      <c r="F127" t="n">
        <v>0.627039</v>
      </c>
    </row>
    <row r="128">
      <c r="A128" t="n">
        <v>4588600</v>
      </c>
      <c r="B128" t="n">
        <v>0.297133</v>
      </c>
      <c r="C128" t="n">
        <v>0.702255</v>
      </c>
      <c r="D128" t="n">
        <v>1.31241</v>
      </c>
      <c r="E128" t="n">
        <v>0.248314</v>
      </c>
      <c r="F128" t="n">
        <v>0.624935</v>
      </c>
    </row>
    <row r="129">
      <c r="A129" t="n">
        <v>4817968</v>
      </c>
      <c r="B129" t="n">
        <v>0.292072</v>
      </c>
      <c r="C129" t="n">
        <v>0.69792</v>
      </c>
      <c r="D129" t="n">
        <v>1.30721</v>
      </c>
      <c r="E129" t="n">
        <v>0.243784</v>
      </c>
      <c r="F129" t="n">
        <v>0.622905</v>
      </c>
    </row>
    <row r="130">
      <c r="A130" t="n">
        <v>5058804</v>
      </c>
      <c r="B130" t="n">
        <v>0.288001</v>
      </c>
      <c r="C130" t="n">
        <v>0.696556</v>
      </c>
      <c r="D130" t="n">
        <v>1.30559</v>
      </c>
      <c r="E130" t="n">
        <v>0.239496</v>
      </c>
      <c r="F130" t="n">
        <v>0.620294</v>
      </c>
    </row>
    <row r="131">
      <c r="A131" t="n">
        <v>5311681</v>
      </c>
      <c r="B131" t="n">
        <v>0.283668</v>
      </c>
      <c r="C131" t="n">
        <v>0.694621</v>
      </c>
      <c r="D131" t="n">
        <v>1.30422</v>
      </c>
      <c r="E131" t="n">
        <v>0.23567</v>
      </c>
      <c r="F131" t="n">
        <v>0.618093</v>
      </c>
    </row>
    <row r="132">
      <c r="A132" t="n">
        <v>5577201</v>
      </c>
      <c r="B132" t="n">
        <v>0.279869</v>
      </c>
      <c r="C132" t="n">
        <v>0.693338</v>
      </c>
      <c r="D132" t="n">
        <v>1.30526</v>
      </c>
      <c r="E132" t="n">
        <v>0.232192</v>
      </c>
      <c r="F132" t="n">
        <v>0.616233</v>
      </c>
    </row>
    <row r="133">
      <c r="A133" t="n">
        <v>5855997</v>
      </c>
      <c r="B133" t="n">
        <v>0.276844</v>
      </c>
      <c r="C133" t="n">
        <v>0.691927</v>
      </c>
      <c r="D133" t="n">
        <v>1.30628</v>
      </c>
      <c r="E133" t="n">
        <v>0.229071</v>
      </c>
      <c r="F133" t="n">
        <v>0.615496</v>
      </c>
    </row>
    <row r="134">
      <c r="A134" t="n">
        <v>6148732</v>
      </c>
      <c r="B134" t="n">
        <v>0.27416</v>
      </c>
      <c r="C134" t="n">
        <v>0.692771</v>
      </c>
      <c r="D134" t="n">
        <v>1.30913</v>
      </c>
      <c r="E134" t="n">
        <v>0.226318</v>
      </c>
      <c r="F134" t="n">
        <v>0.6138400000000001</v>
      </c>
    </row>
    <row r="135">
      <c r="A135" t="n">
        <v>6456103</v>
      </c>
      <c r="B135" t="n">
        <v>0.27227</v>
      </c>
      <c r="C135" t="n">
        <v>0.695514</v>
      </c>
      <c r="D135" t="n">
        <v>1.58517</v>
      </c>
      <c r="E135" t="n">
        <v>0.224884</v>
      </c>
      <c r="F135" t="n">
        <v>0.615363</v>
      </c>
    </row>
    <row r="136">
      <c r="A136" t="n">
        <v>6778842</v>
      </c>
      <c r="B136" t="n">
        <v>0.27192</v>
      </c>
      <c r="C136" t="n">
        <v>0.698682</v>
      </c>
      <c r="D136" t="n">
        <v>1.56318</v>
      </c>
      <c r="E136" t="n">
        <v>0.224744</v>
      </c>
      <c r="F136" t="n">
        <v>0.614621</v>
      </c>
    </row>
    <row r="137">
      <c r="A137" t="n">
        <v>7117717</v>
      </c>
      <c r="B137" t="n">
        <v>0.271904</v>
      </c>
      <c r="C137" t="n">
        <v>0.702726</v>
      </c>
      <c r="D137" t="n">
        <v>1.54255</v>
      </c>
      <c r="E137" t="n">
        <v>0.322061</v>
      </c>
      <c r="F137" t="n">
        <v>0.777659</v>
      </c>
    </row>
    <row r="138">
      <c r="A138" t="n">
        <v>7473535</v>
      </c>
      <c r="B138" t="n">
        <v>0.362956</v>
      </c>
      <c r="C138" t="n">
        <v>0.880762</v>
      </c>
      <c r="D138" t="n">
        <v>1.5248</v>
      </c>
      <c r="E138" t="n">
        <v>0.316061</v>
      </c>
      <c r="F138" t="n">
        <v>0.771242</v>
      </c>
    </row>
    <row r="139">
      <c r="A139" t="n">
        <v>7847143</v>
      </c>
      <c r="B139" t="n">
        <v>0.358145</v>
      </c>
      <c r="C139" t="n">
        <v>0.880227</v>
      </c>
      <c r="D139" t="n">
        <v>1.50924</v>
      </c>
      <c r="E139" t="n">
        <v>0.308511</v>
      </c>
      <c r="F139" t="n">
        <v>0.764284</v>
      </c>
    </row>
    <row r="140">
      <c r="A140" t="n">
        <v>8239431</v>
      </c>
      <c r="B140" t="n">
        <v>0.344621</v>
      </c>
      <c r="C140" t="n">
        <v>0.876447</v>
      </c>
      <c r="D140" t="n">
        <v>1.49558</v>
      </c>
      <c r="E140" t="n">
        <v>0.302759</v>
      </c>
      <c r="F140" t="n">
        <v>0.7597120000000001</v>
      </c>
    </row>
    <row r="141">
      <c r="A141" t="n">
        <v>8651333</v>
      </c>
      <c r="B141" t="n">
        <v>0.340899</v>
      </c>
      <c r="C141" t="n">
        <v>0.876808</v>
      </c>
      <c r="D141" t="n">
        <v>1.47994</v>
      </c>
      <c r="E141" t="n">
        <v>0.299069</v>
      </c>
      <c r="F141" t="n">
        <v>0.75673</v>
      </c>
    </row>
    <row r="142">
      <c r="A142" t="n">
        <v>9083830</v>
      </c>
      <c r="B142" t="n">
        <v>0.339764</v>
      </c>
      <c r="C142" t="n">
        <v>0.875302</v>
      </c>
      <c r="D142" t="n">
        <v>1.46711</v>
      </c>
      <c r="E142" t="n">
        <v>0.29498</v>
      </c>
      <c r="F142" t="n">
        <v>0.752841</v>
      </c>
    </row>
    <row r="143">
      <c r="A143" t="n">
        <v>9537951</v>
      </c>
      <c r="B143" t="n">
        <v>0.33881</v>
      </c>
      <c r="C143" t="n">
        <v>0.880038</v>
      </c>
      <c r="D143" t="n">
        <v>1.46047</v>
      </c>
      <c r="E143" t="n">
        <v>0.292102</v>
      </c>
      <c r="F143" t="n">
        <v>0.750125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