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0.0197461</v>
      </c>
      <c r="C2" t="n">
        <v>0.0178449</v>
      </c>
      <c r="D2" t="n">
        <v>0.033784</v>
      </c>
      <c r="E2" t="n">
        <v>0.0196024</v>
      </c>
      <c r="F2" t="n">
        <v>0.0206887</v>
      </c>
    </row>
    <row r="3">
      <c r="A3" t="n">
        <v>10500</v>
      </c>
      <c r="B3" t="n">
        <v>0.0197325</v>
      </c>
      <c r="C3" t="n">
        <v>0.0179431</v>
      </c>
      <c r="D3" t="n">
        <v>0.0394176</v>
      </c>
      <c r="E3" t="n">
        <v>0.0197645</v>
      </c>
      <c r="F3" t="n">
        <v>0.0208975</v>
      </c>
    </row>
    <row r="4">
      <c r="A4" t="n">
        <v>11025</v>
      </c>
      <c r="B4" t="n">
        <v>0.0197216</v>
      </c>
      <c r="C4" t="n">
        <v>0.0180452</v>
      </c>
      <c r="D4" t="n">
        <v>0.0451952</v>
      </c>
      <c r="E4" t="n">
        <v>0.0199269</v>
      </c>
      <c r="F4" t="n">
        <v>0.0208828</v>
      </c>
    </row>
    <row r="5">
      <c r="A5" t="n">
        <v>11576</v>
      </c>
      <c r="B5" t="n">
        <v>0.0198446</v>
      </c>
      <c r="C5" t="n">
        <v>0.0182767</v>
      </c>
      <c r="D5" t="n">
        <v>0.0483571</v>
      </c>
      <c r="E5" t="n">
        <v>0.0198514</v>
      </c>
      <c r="F5" t="n">
        <v>0.0209074</v>
      </c>
    </row>
    <row r="6">
      <c r="A6" t="n">
        <v>12154</v>
      </c>
      <c r="B6" t="n">
        <v>0.0201199</v>
      </c>
      <c r="C6" t="n">
        <v>0.0184257</v>
      </c>
      <c r="D6" t="n">
        <v>0.0538439</v>
      </c>
      <c r="E6" t="n">
        <v>0.0199501</v>
      </c>
      <c r="F6" t="n">
        <v>0.0209207</v>
      </c>
    </row>
    <row r="7">
      <c r="A7" t="n">
        <v>12760</v>
      </c>
      <c r="B7" t="n">
        <v>0.0202027</v>
      </c>
      <c r="C7" t="n">
        <v>0.0188063</v>
      </c>
      <c r="D7" t="n">
        <v>0.0314339</v>
      </c>
      <c r="E7" t="n">
        <v>0.0200687</v>
      </c>
      <c r="F7" t="n">
        <v>0.0211565</v>
      </c>
    </row>
    <row r="8">
      <c r="A8" t="n">
        <v>13396</v>
      </c>
      <c r="B8" t="n">
        <v>0.0203492</v>
      </c>
      <c r="C8" t="n">
        <v>0.0191396</v>
      </c>
      <c r="D8" t="n">
        <v>0.032934</v>
      </c>
      <c r="E8" t="n">
        <v>0.020486</v>
      </c>
      <c r="F8" t="n">
        <v>0.0217363</v>
      </c>
    </row>
    <row r="9">
      <c r="A9" t="n">
        <v>14063</v>
      </c>
      <c r="B9" t="n">
        <v>0.0208469</v>
      </c>
      <c r="C9" t="n">
        <v>0.0206219</v>
      </c>
      <c r="D9" t="n">
        <v>0.0354813</v>
      </c>
      <c r="E9" t="n">
        <v>0.019415</v>
      </c>
      <c r="F9" t="n">
        <v>0.0216607</v>
      </c>
    </row>
    <row r="10">
      <c r="A10" t="n">
        <v>14763</v>
      </c>
      <c r="B10" t="n">
        <v>0.0195338</v>
      </c>
      <c r="C10" t="n">
        <v>0.0179897</v>
      </c>
      <c r="D10" t="n">
        <v>0.0377065</v>
      </c>
      <c r="E10" t="n">
        <v>0.0196561</v>
      </c>
      <c r="F10" t="n">
        <v>0.0219525</v>
      </c>
    </row>
    <row r="11">
      <c r="A11" t="n">
        <v>15498</v>
      </c>
      <c r="B11" t="n">
        <v>0.0196244</v>
      </c>
      <c r="C11" t="n">
        <v>0.018325</v>
      </c>
      <c r="D11" t="n">
        <v>0.0400387</v>
      </c>
      <c r="E11" t="n">
        <v>0.0198212</v>
      </c>
      <c r="F11" t="n">
        <v>0.0219064</v>
      </c>
    </row>
    <row r="12">
      <c r="A12" t="n">
        <v>16269</v>
      </c>
      <c r="B12" t="n">
        <v>0.0198481</v>
      </c>
      <c r="C12" t="n">
        <v>0.0183395</v>
      </c>
      <c r="D12" t="n">
        <v>0.0437041</v>
      </c>
      <c r="E12" t="n">
        <v>0.0198926</v>
      </c>
      <c r="F12" t="n">
        <v>0.0220762</v>
      </c>
    </row>
    <row r="13">
      <c r="A13" t="n">
        <v>17078</v>
      </c>
      <c r="B13" t="n">
        <v>0.0201206</v>
      </c>
      <c r="C13" t="n">
        <v>0.0185953</v>
      </c>
      <c r="D13" t="n">
        <v>0.0465616</v>
      </c>
      <c r="E13" t="n">
        <v>0.0201386</v>
      </c>
      <c r="F13" t="n">
        <v>0.0221588</v>
      </c>
    </row>
    <row r="14">
      <c r="A14" t="n">
        <v>17927</v>
      </c>
      <c r="B14" t="n">
        <v>0.0201347</v>
      </c>
      <c r="C14" t="n">
        <v>0.0187335</v>
      </c>
      <c r="D14" t="n">
        <v>0.050546</v>
      </c>
      <c r="E14" t="n">
        <v>0.020394</v>
      </c>
      <c r="F14" t="n">
        <v>0.0224804</v>
      </c>
    </row>
    <row r="15">
      <c r="A15" t="n">
        <v>18818</v>
      </c>
      <c r="B15" t="n">
        <v>0.0202049</v>
      </c>
      <c r="C15" t="n">
        <v>0.0189167</v>
      </c>
      <c r="D15" t="n">
        <v>0.0539295</v>
      </c>
      <c r="E15" t="n">
        <v>0.0207832</v>
      </c>
      <c r="F15" t="n">
        <v>0.0227328</v>
      </c>
    </row>
    <row r="16">
      <c r="A16" t="n">
        <v>19753</v>
      </c>
      <c r="B16" t="n">
        <v>0.0203527</v>
      </c>
      <c r="C16" t="n">
        <v>0.0189744</v>
      </c>
      <c r="D16" t="n">
        <v>0.0575766</v>
      </c>
      <c r="E16" t="n">
        <v>0.0208583</v>
      </c>
      <c r="F16" t="n">
        <v>0.022786</v>
      </c>
    </row>
    <row r="17">
      <c r="A17" t="n">
        <v>20734</v>
      </c>
      <c r="B17" t="n">
        <v>0.0204432</v>
      </c>
      <c r="C17" t="n">
        <v>0.0192031</v>
      </c>
      <c r="D17" t="n">
        <v>0.061596</v>
      </c>
      <c r="E17" t="n">
        <v>0.0209749</v>
      </c>
      <c r="F17" t="n">
        <v>0.022825</v>
      </c>
    </row>
    <row r="18">
      <c r="A18" t="n">
        <v>21764</v>
      </c>
      <c r="B18" t="n">
        <v>0.0208273</v>
      </c>
      <c r="C18" t="n">
        <v>0.0194634</v>
      </c>
      <c r="D18" t="n">
        <v>0.0651687</v>
      </c>
      <c r="E18" t="n">
        <v>0.0211523</v>
      </c>
      <c r="F18" t="n">
        <v>0.0229454</v>
      </c>
    </row>
    <row r="19">
      <c r="A19" t="n">
        <v>22845</v>
      </c>
      <c r="B19" t="n">
        <v>0.0208641</v>
      </c>
      <c r="C19" t="n">
        <v>0.0198715</v>
      </c>
      <c r="D19" t="n">
        <v>0.0687164</v>
      </c>
      <c r="E19" t="n">
        <v>0.0214684</v>
      </c>
      <c r="F19" t="n">
        <v>0.023213</v>
      </c>
    </row>
    <row r="20">
      <c r="A20" t="n">
        <v>23980</v>
      </c>
      <c r="B20" t="n">
        <v>0.0210758</v>
      </c>
      <c r="C20" t="n">
        <v>0.020151</v>
      </c>
      <c r="D20" t="n">
        <v>0.0718162</v>
      </c>
      <c r="E20" t="n">
        <v>0.0214852</v>
      </c>
      <c r="F20" t="n">
        <v>0.0236565</v>
      </c>
    </row>
    <row r="21">
      <c r="A21" t="n">
        <v>25171</v>
      </c>
      <c r="B21" t="n">
        <v>0.0214207</v>
      </c>
      <c r="C21" t="n">
        <v>0.0208918</v>
      </c>
      <c r="D21" t="n">
        <v>0.0452279</v>
      </c>
      <c r="E21" t="n">
        <v>0.0220098</v>
      </c>
      <c r="F21" t="n">
        <v>0.0242504</v>
      </c>
    </row>
    <row r="22">
      <c r="A22" t="n">
        <v>26421</v>
      </c>
      <c r="B22" t="n">
        <v>0.0224034</v>
      </c>
      <c r="C22" t="n">
        <v>0.02257</v>
      </c>
      <c r="D22" t="n">
        <v>0.0472372</v>
      </c>
      <c r="E22" t="n">
        <v>0.0232908</v>
      </c>
      <c r="F22" t="n">
        <v>0.027007</v>
      </c>
    </row>
    <row r="23">
      <c r="A23" t="n">
        <v>27733</v>
      </c>
      <c r="B23" t="n">
        <v>0.0256099</v>
      </c>
      <c r="C23" t="n">
        <v>0.0263097</v>
      </c>
      <c r="D23" t="n">
        <v>0.0495509</v>
      </c>
      <c r="E23" t="n">
        <v>0.0210384</v>
      </c>
      <c r="F23" t="n">
        <v>0.0233421</v>
      </c>
    </row>
    <row r="24">
      <c r="A24" t="n">
        <v>29110</v>
      </c>
      <c r="B24" t="n">
        <v>0.0202275</v>
      </c>
      <c r="C24" t="n">
        <v>0.0194202</v>
      </c>
      <c r="D24" t="n">
        <v>0.0550942</v>
      </c>
      <c r="E24" t="n">
        <v>0.0211497</v>
      </c>
      <c r="F24" t="n">
        <v>0.0234718</v>
      </c>
    </row>
    <row r="25">
      <c r="A25" t="n">
        <v>30555</v>
      </c>
      <c r="B25" t="n">
        <v>0.0203609</v>
      </c>
      <c r="C25" t="n">
        <v>0.0196043</v>
      </c>
      <c r="D25" t="n">
        <v>0.0556007</v>
      </c>
      <c r="E25" t="n">
        <v>0.0213362</v>
      </c>
      <c r="F25" t="n">
        <v>0.0235852</v>
      </c>
    </row>
    <row r="26">
      <c r="A26" t="n">
        <v>32072</v>
      </c>
      <c r="B26" t="n">
        <v>0.0205003</v>
      </c>
      <c r="C26" t="n">
        <v>0.0197684</v>
      </c>
      <c r="D26" t="n">
        <v>0.0591683</v>
      </c>
      <c r="E26" t="n">
        <v>0.0215598</v>
      </c>
      <c r="F26" t="n">
        <v>0.0237807</v>
      </c>
    </row>
    <row r="27">
      <c r="A27" t="n">
        <v>33664</v>
      </c>
      <c r="B27" t="n">
        <v>0.0208346</v>
      </c>
      <c r="C27" t="n">
        <v>0.0199007</v>
      </c>
      <c r="D27" t="n">
        <v>0.0606742</v>
      </c>
      <c r="E27" t="n">
        <v>0.0218121</v>
      </c>
      <c r="F27" t="n">
        <v>0.0239744</v>
      </c>
    </row>
    <row r="28">
      <c r="A28" t="n">
        <v>35335</v>
      </c>
      <c r="B28" t="n">
        <v>0.0209362</v>
      </c>
      <c r="C28" t="n">
        <v>0.020052</v>
      </c>
      <c r="D28" t="n">
        <v>0.0636239</v>
      </c>
      <c r="E28" t="n">
        <v>0.022158</v>
      </c>
      <c r="F28" t="n">
        <v>0.0242598</v>
      </c>
    </row>
    <row r="29">
      <c r="A29" t="n">
        <v>37089</v>
      </c>
      <c r="B29" t="n">
        <v>0.0211043</v>
      </c>
      <c r="C29" t="n">
        <v>0.0204163</v>
      </c>
      <c r="D29" t="n">
        <v>0.06629930000000001</v>
      </c>
      <c r="E29" t="n">
        <v>0.0224514</v>
      </c>
      <c r="F29" t="n">
        <v>0.024538</v>
      </c>
    </row>
    <row r="30">
      <c r="A30" t="n">
        <v>38930</v>
      </c>
      <c r="B30" t="n">
        <v>0.0214564</v>
      </c>
      <c r="C30" t="n">
        <v>0.0207519</v>
      </c>
      <c r="D30" t="n">
        <v>0.0692154</v>
      </c>
      <c r="E30" t="n">
        <v>0.0227153</v>
      </c>
      <c r="F30" t="n">
        <v>0.0247742</v>
      </c>
    </row>
    <row r="31">
      <c r="A31" t="n">
        <v>40863</v>
      </c>
      <c r="B31" t="n">
        <v>0.0215959</v>
      </c>
      <c r="C31" t="n">
        <v>0.0211034</v>
      </c>
      <c r="D31" t="n">
        <v>0.0731744</v>
      </c>
      <c r="E31" t="n">
        <v>0.0230663</v>
      </c>
      <c r="F31" t="n">
        <v>0.0250553</v>
      </c>
    </row>
    <row r="32">
      <c r="A32" t="n">
        <v>42892</v>
      </c>
      <c r="B32" t="n">
        <v>0.0221019</v>
      </c>
      <c r="C32" t="n">
        <v>0.0214762</v>
      </c>
      <c r="D32" t="n">
        <v>0.07567169999999999</v>
      </c>
      <c r="E32" t="n">
        <v>0.0233892</v>
      </c>
      <c r="F32" t="n">
        <v>0.0254273</v>
      </c>
    </row>
    <row r="33">
      <c r="A33" t="n">
        <v>45022</v>
      </c>
      <c r="B33" t="n">
        <v>0.0224876</v>
      </c>
      <c r="C33" t="n">
        <v>0.0219111</v>
      </c>
      <c r="D33" t="n">
        <v>0.0796405</v>
      </c>
      <c r="E33" t="n">
        <v>0.0237629</v>
      </c>
      <c r="F33" t="n">
        <v>0.025906</v>
      </c>
    </row>
    <row r="34">
      <c r="A34" t="n">
        <v>47258</v>
      </c>
      <c r="B34" t="n">
        <v>0.0234271</v>
      </c>
      <c r="C34" t="n">
        <v>0.023071</v>
      </c>
      <c r="D34" t="n">
        <v>0.0816037</v>
      </c>
      <c r="E34" t="n">
        <v>0.0242992</v>
      </c>
      <c r="F34" t="n">
        <v>0.0269407</v>
      </c>
    </row>
    <row r="35">
      <c r="A35" t="n">
        <v>49605</v>
      </c>
      <c r="B35" t="n">
        <v>0.0250863</v>
      </c>
      <c r="C35" t="n">
        <v>0.0245279</v>
      </c>
      <c r="D35" t="n">
        <v>0.052668</v>
      </c>
      <c r="E35" t="n">
        <v>0.0256924</v>
      </c>
      <c r="F35" t="n">
        <v>0.0287627</v>
      </c>
    </row>
    <row r="36">
      <c r="A36" t="n">
        <v>52069</v>
      </c>
      <c r="B36" t="n">
        <v>0.0283475</v>
      </c>
      <c r="C36" t="n">
        <v>0.0278262</v>
      </c>
      <c r="D36" t="n">
        <v>0.0543433</v>
      </c>
      <c r="E36" t="n">
        <v>0.0288306</v>
      </c>
      <c r="F36" t="n">
        <v>0.032972</v>
      </c>
    </row>
    <row r="37">
      <c r="A37" t="n">
        <v>54656</v>
      </c>
      <c r="B37" t="n">
        <v>0.03273</v>
      </c>
      <c r="C37" t="n">
        <v>0.0327709</v>
      </c>
      <c r="D37" t="n">
        <v>0.0559744</v>
      </c>
      <c r="E37" t="n">
        <v>0.0221774</v>
      </c>
      <c r="F37" t="n">
        <v>0.0245728</v>
      </c>
    </row>
    <row r="38">
      <c r="A38" t="n">
        <v>57372</v>
      </c>
      <c r="B38" t="n">
        <v>0.0215109</v>
      </c>
      <c r="C38" t="n">
        <v>0.0209619</v>
      </c>
      <c r="D38" t="n">
        <v>0.0588463</v>
      </c>
      <c r="E38" t="n">
        <v>0.0223898</v>
      </c>
      <c r="F38" t="n">
        <v>0.024781</v>
      </c>
    </row>
    <row r="39">
      <c r="A39" t="n">
        <v>60223</v>
      </c>
      <c r="B39" t="n">
        <v>0.0216005</v>
      </c>
      <c r="C39" t="n">
        <v>0.0210479</v>
      </c>
      <c r="D39" t="n">
        <v>0.0605899</v>
      </c>
      <c r="E39" t="n">
        <v>0.0226089</v>
      </c>
      <c r="F39" t="n">
        <v>0.0250357</v>
      </c>
    </row>
    <row r="40">
      <c r="A40" t="n">
        <v>63216</v>
      </c>
      <c r="B40" t="n">
        <v>0.0217531</v>
      </c>
      <c r="C40" t="n">
        <v>0.0212781</v>
      </c>
      <c r="D40" t="n">
        <v>0.06300310000000001</v>
      </c>
      <c r="E40" t="n">
        <v>0.0229321</v>
      </c>
      <c r="F40" t="n">
        <v>0.0251964</v>
      </c>
    </row>
    <row r="41">
      <c r="A41" t="n">
        <v>66358</v>
      </c>
      <c r="B41" t="n">
        <v>0.021908</v>
      </c>
      <c r="C41" t="n">
        <v>0.0214101</v>
      </c>
      <c r="D41" t="n">
        <v>0.0655744</v>
      </c>
      <c r="E41" t="n">
        <v>0.0231643</v>
      </c>
      <c r="F41" t="n">
        <v>0.0253459</v>
      </c>
    </row>
    <row r="42">
      <c r="A42" t="n">
        <v>69657</v>
      </c>
      <c r="B42" t="n">
        <v>0.0222107</v>
      </c>
      <c r="C42" t="n">
        <v>0.0216445</v>
      </c>
      <c r="D42" t="n">
        <v>0.0681079</v>
      </c>
      <c r="E42" t="n">
        <v>0.0235141</v>
      </c>
      <c r="F42" t="n">
        <v>0.0256397</v>
      </c>
    </row>
    <row r="43">
      <c r="A43" t="n">
        <v>73120</v>
      </c>
      <c r="B43" t="n">
        <v>0.0225232</v>
      </c>
      <c r="C43" t="n">
        <v>0.0218349</v>
      </c>
      <c r="D43" t="n">
        <v>0.0709316</v>
      </c>
      <c r="E43" t="n">
        <v>0.0238257</v>
      </c>
      <c r="F43" t="n">
        <v>0.0258755</v>
      </c>
    </row>
    <row r="44">
      <c r="A44" t="n">
        <v>76756</v>
      </c>
      <c r="B44" t="n">
        <v>0.0227182</v>
      </c>
      <c r="C44" t="n">
        <v>0.0222977</v>
      </c>
      <c r="D44" t="n">
        <v>0.074409</v>
      </c>
      <c r="E44" t="n">
        <v>0.0241732</v>
      </c>
      <c r="F44" t="n">
        <v>0.0261439</v>
      </c>
    </row>
    <row r="45">
      <c r="A45" t="n">
        <v>80573</v>
      </c>
      <c r="B45" t="n">
        <v>0.023089</v>
      </c>
      <c r="C45" t="n">
        <v>0.0229593</v>
      </c>
      <c r="D45" t="n">
        <v>0.07705380000000001</v>
      </c>
      <c r="E45" t="n">
        <v>0.0245637</v>
      </c>
      <c r="F45" t="n">
        <v>0.0265231</v>
      </c>
    </row>
    <row r="46">
      <c r="A46" t="n">
        <v>84580</v>
      </c>
      <c r="B46" t="n">
        <v>0.0238261</v>
      </c>
      <c r="C46" t="n">
        <v>0.02335</v>
      </c>
      <c r="D46" t="n">
        <v>0.0796858</v>
      </c>
      <c r="E46" t="n">
        <v>0.0250896</v>
      </c>
      <c r="F46" t="n">
        <v>0.0272376</v>
      </c>
    </row>
    <row r="47">
      <c r="A47" t="n">
        <v>88787</v>
      </c>
      <c r="B47" t="n">
        <v>0.0243414</v>
      </c>
      <c r="C47" t="n">
        <v>0.024133</v>
      </c>
      <c r="D47" t="n">
        <v>0.08248659999999999</v>
      </c>
      <c r="E47" t="n">
        <v>0.0257102</v>
      </c>
      <c r="F47" t="n">
        <v>0.0280098</v>
      </c>
    </row>
    <row r="48">
      <c r="A48" t="n">
        <v>93204</v>
      </c>
      <c r="B48" t="n">
        <v>0.0257798</v>
      </c>
      <c r="C48" t="n">
        <v>0.0253382</v>
      </c>
      <c r="D48" t="n">
        <v>0.0851649</v>
      </c>
      <c r="E48" t="n">
        <v>0.0268373</v>
      </c>
      <c r="F48" t="n">
        <v>0.0295517</v>
      </c>
    </row>
    <row r="49">
      <c r="A49" t="n">
        <v>97841</v>
      </c>
      <c r="B49" t="n">
        <v>0.02759</v>
      </c>
      <c r="C49" t="n">
        <v>0.0270358</v>
      </c>
      <c r="D49" t="n">
        <v>0.0877797</v>
      </c>
      <c r="E49" t="n">
        <v>0.0288986</v>
      </c>
      <c r="F49" t="n">
        <v>0.0320469</v>
      </c>
    </row>
    <row r="50">
      <c r="A50" t="n">
        <v>102709</v>
      </c>
      <c r="B50" t="n">
        <v>0.0307632</v>
      </c>
      <c r="C50" t="n">
        <v>0.0304909</v>
      </c>
      <c r="D50" t="n">
        <v>0.0576852</v>
      </c>
      <c r="E50" t="n">
        <v>0.0321433</v>
      </c>
      <c r="F50" t="n">
        <v>0.0352653</v>
      </c>
    </row>
    <row r="51">
      <c r="A51" t="n">
        <v>107820</v>
      </c>
      <c r="B51" t="n">
        <v>0.0348359</v>
      </c>
      <c r="C51" t="n">
        <v>0.0348547</v>
      </c>
      <c r="D51" t="n">
        <v>0.0595284</v>
      </c>
      <c r="E51" t="n">
        <v>0.0230005</v>
      </c>
      <c r="F51" t="n">
        <v>0.025011</v>
      </c>
    </row>
    <row r="52">
      <c r="A52" t="n">
        <v>113186</v>
      </c>
      <c r="B52" t="n">
        <v>0.0397126</v>
      </c>
      <c r="C52" t="n">
        <v>0.0406991</v>
      </c>
      <c r="D52" t="n">
        <v>0.0618413</v>
      </c>
      <c r="E52" t="n">
        <v>0.0232323</v>
      </c>
      <c r="F52" t="n">
        <v>0.0251683</v>
      </c>
    </row>
    <row r="53">
      <c r="A53" t="n">
        <v>118820</v>
      </c>
      <c r="B53" t="n">
        <v>0.023105</v>
      </c>
      <c r="C53" t="n">
        <v>0.0219939</v>
      </c>
      <c r="D53" t="n">
        <v>0.06367150000000001</v>
      </c>
      <c r="E53" t="n">
        <v>0.0234867</v>
      </c>
      <c r="F53" t="n">
        <v>0.0254305</v>
      </c>
    </row>
    <row r="54">
      <c r="A54" t="n">
        <v>124735</v>
      </c>
      <c r="B54" t="n">
        <v>0.0232625</v>
      </c>
      <c r="C54" t="n">
        <v>0.0221655</v>
      </c>
      <c r="D54" t="n">
        <v>0.0663213</v>
      </c>
      <c r="E54" t="n">
        <v>0.0237857</v>
      </c>
      <c r="F54" t="n">
        <v>0.0256336</v>
      </c>
    </row>
    <row r="55">
      <c r="A55" t="n">
        <v>130945</v>
      </c>
      <c r="B55" t="n">
        <v>0.0234999</v>
      </c>
      <c r="C55" t="n">
        <v>0.0224282</v>
      </c>
      <c r="D55" t="n">
        <v>0.0683035</v>
      </c>
      <c r="E55" t="n">
        <v>0.0240128</v>
      </c>
      <c r="F55" t="n">
        <v>0.0258724</v>
      </c>
    </row>
    <row r="56">
      <c r="A56" t="n">
        <v>137465</v>
      </c>
      <c r="B56" t="n">
        <v>0.0239002</v>
      </c>
      <c r="C56" t="n">
        <v>0.0227302</v>
      </c>
      <c r="D56" t="n">
        <v>0.0711571</v>
      </c>
      <c r="E56" t="n">
        <v>0.0243355</v>
      </c>
      <c r="F56" t="n">
        <v>0.0261433</v>
      </c>
    </row>
    <row r="57">
      <c r="A57" t="n">
        <v>144311</v>
      </c>
      <c r="B57" t="n">
        <v>0.0240368</v>
      </c>
      <c r="C57" t="n">
        <v>0.0229515</v>
      </c>
      <c r="D57" t="n">
        <v>0.0740584</v>
      </c>
      <c r="E57" t="n">
        <v>0.0247416</v>
      </c>
      <c r="F57" t="n">
        <v>0.0264808</v>
      </c>
    </row>
    <row r="58">
      <c r="A58" t="n">
        <v>151499</v>
      </c>
      <c r="B58" t="n">
        <v>0.0245672</v>
      </c>
      <c r="C58" t="n">
        <v>0.0235321</v>
      </c>
      <c r="D58" t="n">
        <v>0.07679519999999999</v>
      </c>
      <c r="E58" t="n">
        <v>0.0252692</v>
      </c>
      <c r="F58" t="n">
        <v>0.026976</v>
      </c>
    </row>
    <row r="59">
      <c r="A59" t="n">
        <v>159046</v>
      </c>
      <c r="B59" t="n">
        <v>0.0249103</v>
      </c>
      <c r="C59" t="n">
        <v>0.0239402</v>
      </c>
      <c r="D59" t="n">
        <v>0.0796598</v>
      </c>
      <c r="E59" t="n">
        <v>0.0257688</v>
      </c>
      <c r="F59" t="n">
        <v>0.0275509</v>
      </c>
    </row>
    <row r="60">
      <c r="A60" t="n">
        <v>166970</v>
      </c>
      <c r="B60" t="n">
        <v>0.02556</v>
      </c>
      <c r="C60" t="n">
        <v>0.024774</v>
      </c>
      <c r="D60" t="n">
        <v>0.0832325</v>
      </c>
      <c r="E60" t="n">
        <v>0.0265084</v>
      </c>
      <c r="F60" t="n">
        <v>0.028411</v>
      </c>
    </row>
    <row r="61">
      <c r="A61" t="n">
        <v>175290</v>
      </c>
      <c r="B61" t="n">
        <v>0.0265233</v>
      </c>
      <c r="C61" t="n">
        <v>0.025687</v>
      </c>
      <c r="D61" t="n">
        <v>0.0864637</v>
      </c>
      <c r="E61" t="n">
        <v>0.0274568</v>
      </c>
      <c r="F61" t="n">
        <v>0.0295692</v>
      </c>
    </row>
    <row r="62">
      <c r="A62" t="n">
        <v>184026</v>
      </c>
      <c r="B62" t="n">
        <v>0.0279614</v>
      </c>
      <c r="C62" t="n">
        <v>0.0272188</v>
      </c>
      <c r="D62" t="n">
        <v>0.089064</v>
      </c>
      <c r="E62" t="n">
        <v>0.0289645</v>
      </c>
      <c r="F62" t="n">
        <v>0.0312509</v>
      </c>
    </row>
    <row r="63">
      <c r="A63" t="n">
        <v>193198</v>
      </c>
      <c r="B63" t="n">
        <v>0.0301225</v>
      </c>
      <c r="C63" t="n">
        <v>0.0293015</v>
      </c>
      <c r="D63" t="n">
        <v>0.0919836</v>
      </c>
      <c r="E63" t="n">
        <v>0.0312818</v>
      </c>
      <c r="F63" t="n">
        <v>0.0335874</v>
      </c>
    </row>
    <row r="64">
      <c r="A64" t="n">
        <v>202828</v>
      </c>
      <c r="B64" t="n">
        <v>0.0328916</v>
      </c>
      <c r="C64" t="n">
        <v>0.0324579</v>
      </c>
      <c r="D64" t="n">
        <v>0.06425169999999999</v>
      </c>
      <c r="E64" t="n">
        <v>0.0346803</v>
      </c>
      <c r="F64" t="n">
        <v>0.0369851</v>
      </c>
    </row>
    <row r="65">
      <c r="A65" t="n">
        <v>212939</v>
      </c>
      <c r="B65" t="n">
        <v>0.0365965</v>
      </c>
      <c r="C65" t="n">
        <v>0.0362207</v>
      </c>
      <c r="D65" t="n">
        <v>0.0657354</v>
      </c>
      <c r="E65" t="n">
        <v>0.0401974</v>
      </c>
      <c r="F65" t="n">
        <v>0.042593</v>
      </c>
    </row>
    <row r="66">
      <c r="A66" t="n">
        <v>223555</v>
      </c>
      <c r="B66" t="n">
        <v>0.0417714</v>
      </c>
      <c r="C66" t="n">
        <v>0.0416204</v>
      </c>
      <c r="D66" t="n">
        <v>0.06876690000000001</v>
      </c>
      <c r="E66" t="n">
        <v>0.0251032</v>
      </c>
      <c r="F66" t="n">
        <v>0.0266213</v>
      </c>
    </row>
    <row r="67">
      <c r="A67" t="n">
        <v>234701</v>
      </c>
      <c r="B67" t="n">
        <v>0.0289391</v>
      </c>
      <c r="C67" t="n">
        <v>0.0247875</v>
      </c>
      <c r="D67" t="n">
        <v>0.0728809</v>
      </c>
      <c r="E67" t="n">
        <v>0.0255744</v>
      </c>
      <c r="F67" t="n">
        <v>0.0269067</v>
      </c>
    </row>
    <row r="68">
      <c r="A68" t="n">
        <v>246404</v>
      </c>
      <c r="B68" t="n">
        <v>0.0290776</v>
      </c>
      <c r="C68" t="n">
        <v>0.0248771</v>
      </c>
      <c r="D68" t="n">
        <v>0.07624</v>
      </c>
      <c r="E68" t="n">
        <v>0.026087</v>
      </c>
      <c r="F68" t="n">
        <v>0.0271685</v>
      </c>
    </row>
    <row r="69">
      <c r="A69" t="n">
        <v>258692</v>
      </c>
      <c r="B69" t="n">
        <v>0.0292337</v>
      </c>
      <c r="C69" t="n">
        <v>0.0251369</v>
      </c>
      <c r="D69" t="n">
        <v>0.07927969999999999</v>
      </c>
      <c r="E69" t="n">
        <v>0.0264126</v>
      </c>
      <c r="F69" t="n">
        <v>0.0275087</v>
      </c>
    </row>
    <row r="70">
      <c r="A70" t="n">
        <v>271594</v>
      </c>
      <c r="B70" t="n">
        <v>0.0293713</v>
      </c>
      <c r="C70" t="n">
        <v>0.0253995</v>
      </c>
      <c r="D70" t="n">
        <v>0.08338660000000001</v>
      </c>
      <c r="E70" t="n">
        <v>0.0267527</v>
      </c>
      <c r="F70" t="n">
        <v>0.0277921</v>
      </c>
    </row>
    <row r="71">
      <c r="A71" t="n">
        <v>285141</v>
      </c>
      <c r="B71" t="n">
        <v>0.0294411</v>
      </c>
      <c r="C71" t="n">
        <v>0.0259666</v>
      </c>
      <c r="D71" t="n">
        <v>0.0868362</v>
      </c>
      <c r="E71" t="n">
        <v>0.0267763</v>
      </c>
      <c r="F71" t="n">
        <v>0.0283027</v>
      </c>
    </row>
    <row r="72">
      <c r="A72" t="n">
        <v>299365</v>
      </c>
      <c r="B72" t="n">
        <v>0.0298013</v>
      </c>
      <c r="C72" t="n">
        <v>0.0266</v>
      </c>
      <c r="D72" t="n">
        <v>0.0913991</v>
      </c>
      <c r="E72" t="n">
        <v>0.0268179</v>
      </c>
      <c r="F72" t="n">
        <v>0.0286824</v>
      </c>
    </row>
    <row r="73">
      <c r="A73" t="n">
        <v>314300</v>
      </c>
      <c r="B73" t="n">
        <v>0.0305443</v>
      </c>
      <c r="C73" t="n">
        <v>0.0269712</v>
      </c>
      <c r="D73" t="n">
        <v>0.0956975</v>
      </c>
      <c r="E73" t="n">
        <v>0.0279796</v>
      </c>
      <c r="F73" t="n">
        <v>0.0294146</v>
      </c>
    </row>
    <row r="74">
      <c r="A74" t="n">
        <v>329981</v>
      </c>
      <c r="B74" t="n">
        <v>0.0310473</v>
      </c>
      <c r="C74" t="n">
        <v>0.0278952</v>
      </c>
      <c r="D74" t="n">
        <v>0.100523</v>
      </c>
      <c r="E74" t="n">
        <v>0.0284062</v>
      </c>
      <c r="F74" t="n">
        <v>0.0303032</v>
      </c>
    </row>
    <row r="75">
      <c r="A75" t="n">
        <v>346446</v>
      </c>
      <c r="B75" t="n">
        <v>0.0320575</v>
      </c>
      <c r="C75" t="n">
        <v>0.0289359</v>
      </c>
      <c r="D75" t="n">
        <v>0.105671</v>
      </c>
      <c r="E75" t="n">
        <v>0.0298583</v>
      </c>
      <c r="F75" t="n">
        <v>0.0314759</v>
      </c>
    </row>
    <row r="76">
      <c r="A76" t="n">
        <v>363734</v>
      </c>
      <c r="B76" t="n">
        <v>0.0335185</v>
      </c>
      <c r="C76" t="n">
        <v>0.0306765</v>
      </c>
      <c r="D76" t="n">
        <v>0.112191</v>
      </c>
      <c r="E76" t="n">
        <v>0.0307042</v>
      </c>
      <c r="F76" t="n">
        <v>0.0332612</v>
      </c>
    </row>
    <row r="77">
      <c r="A77" t="n">
        <v>381886</v>
      </c>
      <c r="B77" t="n">
        <v>0.0353</v>
      </c>
      <c r="C77" t="n">
        <v>0.0329356</v>
      </c>
      <c r="D77" t="n">
        <v>0.116436</v>
      </c>
      <c r="E77" t="n">
        <v>0.0335739</v>
      </c>
      <c r="F77" t="n">
        <v>0.0355083</v>
      </c>
    </row>
    <row r="78">
      <c r="A78" t="n">
        <v>400945</v>
      </c>
      <c r="B78" t="n">
        <v>0.0376155</v>
      </c>
      <c r="C78" t="n">
        <v>0.0357661</v>
      </c>
      <c r="D78" t="n">
        <v>0.09938710000000001</v>
      </c>
      <c r="E78" t="n">
        <v>0.0359903</v>
      </c>
      <c r="F78" t="n">
        <v>0.038752</v>
      </c>
    </row>
    <row r="79">
      <c r="A79" t="n">
        <v>420956</v>
      </c>
      <c r="B79" t="n">
        <v>0.0410591</v>
      </c>
      <c r="C79" t="n">
        <v>0.0396775</v>
      </c>
      <c r="D79" t="n">
        <v>0.10335</v>
      </c>
      <c r="E79" t="n">
        <v>0.0409171</v>
      </c>
      <c r="F79" t="n">
        <v>0.0438737</v>
      </c>
    </row>
    <row r="80">
      <c r="A80" t="n">
        <v>441967</v>
      </c>
      <c r="B80" t="n">
        <v>0.0456429</v>
      </c>
      <c r="C80" t="n">
        <v>0.0451543</v>
      </c>
      <c r="D80" t="n">
        <v>0.107754</v>
      </c>
      <c r="E80" t="n">
        <v>0.0357722</v>
      </c>
      <c r="F80" t="n">
        <v>0.0338904</v>
      </c>
    </row>
    <row r="81">
      <c r="A81" t="n">
        <v>464028</v>
      </c>
      <c r="B81" t="n">
        <v>0.0561603</v>
      </c>
      <c r="C81" t="n">
        <v>0.0357721</v>
      </c>
      <c r="D81" t="n">
        <v>0.1123</v>
      </c>
      <c r="E81" t="n">
        <v>0.0364798</v>
      </c>
      <c r="F81" t="n">
        <v>0.0345499</v>
      </c>
    </row>
    <row r="82">
      <c r="A82" t="n">
        <v>487192</v>
      </c>
      <c r="B82" t="n">
        <v>0.0562965</v>
      </c>
      <c r="C82" t="n">
        <v>0.0360404</v>
      </c>
      <c r="D82" t="n">
        <v>0.117535</v>
      </c>
      <c r="E82" t="n">
        <v>0.0373414</v>
      </c>
      <c r="F82" t="n">
        <v>0.0349276</v>
      </c>
    </row>
    <row r="83">
      <c r="A83" t="n">
        <v>511514</v>
      </c>
      <c r="B83" t="n">
        <v>0.0565062</v>
      </c>
      <c r="C83" t="n">
        <v>0.0362174</v>
      </c>
      <c r="D83" t="n">
        <v>0.123004</v>
      </c>
      <c r="E83" t="n">
        <v>0.0380102</v>
      </c>
      <c r="F83" t="n">
        <v>0.0352897</v>
      </c>
    </row>
    <row r="84">
      <c r="A84" t="n">
        <v>537052</v>
      </c>
      <c r="B84" t="n">
        <v>0.0565314</v>
      </c>
      <c r="C84" t="n">
        <v>0.0366361</v>
      </c>
      <c r="D84" t="n">
        <v>0.127915</v>
      </c>
      <c r="E84" t="n">
        <v>0.0388062</v>
      </c>
      <c r="F84" t="n">
        <v>0.0358867</v>
      </c>
    </row>
    <row r="85">
      <c r="A85" t="n">
        <v>563866</v>
      </c>
      <c r="B85" t="n">
        <v>0.056791</v>
      </c>
      <c r="C85" t="n">
        <v>0.0370706</v>
      </c>
      <c r="D85" t="n">
        <v>0.134021</v>
      </c>
      <c r="E85" t="n">
        <v>0.0395451</v>
      </c>
      <c r="F85" t="n">
        <v>0.0363203</v>
      </c>
    </row>
    <row r="86">
      <c r="A86" t="n">
        <v>592020</v>
      </c>
      <c r="B86" t="n">
        <v>0.0570349</v>
      </c>
      <c r="C86" t="n">
        <v>0.0374338</v>
      </c>
      <c r="D86" t="n">
        <v>0.141043</v>
      </c>
      <c r="E86" t="n">
        <v>0.0403494</v>
      </c>
      <c r="F86" t="n">
        <v>0.0371155</v>
      </c>
    </row>
    <row r="87">
      <c r="A87" t="n">
        <v>621581</v>
      </c>
      <c r="B87" t="n">
        <v>0.0572698</v>
      </c>
      <c r="C87" t="n">
        <v>0.0382645</v>
      </c>
      <c r="D87" t="n">
        <v>0.145596</v>
      </c>
      <c r="E87" t="n">
        <v>0.0411974</v>
      </c>
      <c r="F87" t="n">
        <v>0.0380836</v>
      </c>
    </row>
    <row r="88">
      <c r="A88" t="n">
        <v>652620</v>
      </c>
      <c r="B88" t="n">
        <v>0.0577253</v>
      </c>
      <c r="C88" t="n">
        <v>0.0389599</v>
      </c>
      <c r="D88" t="n">
        <v>0.151758</v>
      </c>
      <c r="E88" t="n">
        <v>0.0421547</v>
      </c>
      <c r="F88" t="n">
        <v>0.0391753</v>
      </c>
    </row>
    <row r="89">
      <c r="A89" t="n">
        <v>685210</v>
      </c>
      <c r="B89" t="n">
        <v>0.0581303</v>
      </c>
      <c r="C89" t="n">
        <v>0.0399808</v>
      </c>
      <c r="D89" t="n">
        <v>0.158219</v>
      </c>
      <c r="E89" t="n">
        <v>0.0431786</v>
      </c>
      <c r="F89" t="n">
        <v>0.0403688</v>
      </c>
    </row>
    <row r="90">
      <c r="A90" t="n">
        <v>719429</v>
      </c>
      <c r="B90" t="n">
        <v>0.0589233</v>
      </c>
      <c r="C90" t="n">
        <v>0.0415146</v>
      </c>
      <c r="D90" t="n">
        <v>0.165596</v>
      </c>
      <c r="E90" t="n">
        <v>0.044626</v>
      </c>
      <c r="F90" t="n">
        <v>0.042246</v>
      </c>
    </row>
    <row r="91">
      <c r="A91" t="n">
        <v>755358</v>
      </c>
      <c r="B91" t="n">
        <v>0.0599239</v>
      </c>
      <c r="C91" t="n">
        <v>0.0438208</v>
      </c>
      <c r="D91" t="n">
        <v>0.171668</v>
      </c>
      <c r="E91" t="n">
        <v>0.0463579</v>
      </c>
      <c r="F91" t="n">
        <v>0.0448492</v>
      </c>
    </row>
    <row r="92">
      <c r="A92" t="n">
        <v>793083</v>
      </c>
      <c r="B92" t="n">
        <v>0.0616836</v>
      </c>
      <c r="C92" t="n">
        <v>0.0465382</v>
      </c>
      <c r="D92" t="n">
        <v>0.147192</v>
      </c>
      <c r="E92" t="n">
        <v>0.0490812</v>
      </c>
      <c r="F92" t="n">
        <v>0.0482833</v>
      </c>
    </row>
    <row r="93">
      <c r="A93" t="n">
        <v>832694</v>
      </c>
      <c r="B93" t="n">
        <v>0.06422360000000001</v>
      </c>
      <c r="C93" t="n">
        <v>0.050491</v>
      </c>
      <c r="D93" t="n">
        <v>0.150074</v>
      </c>
      <c r="E93" t="n">
        <v>0.0532933</v>
      </c>
      <c r="F93" t="n">
        <v>0.0538466</v>
      </c>
    </row>
    <row r="94">
      <c r="A94" t="n">
        <v>874285</v>
      </c>
      <c r="B94" t="n">
        <v>0.0681281</v>
      </c>
      <c r="C94" t="n">
        <v>0.0564003</v>
      </c>
      <c r="D94" t="n">
        <v>0.154699</v>
      </c>
      <c r="E94" t="n">
        <v>0.07181319999999999</v>
      </c>
      <c r="F94" t="n">
        <v>0.06832000000000001</v>
      </c>
    </row>
    <row r="95">
      <c r="A95" t="n">
        <v>917955</v>
      </c>
      <c r="B95" t="n">
        <v>0.086393</v>
      </c>
      <c r="C95" t="n">
        <v>0.0700282</v>
      </c>
      <c r="D95" t="n">
        <v>0.158081</v>
      </c>
      <c r="E95" t="n">
        <v>0.07238319999999999</v>
      </c>
      <c r="F95" t="n">
        <v>0.06883740000000001</v>
      </c>
    </row>
    <row r="96">
      <c r="A96" t="n">
        <v>963808</v>
      </c>
      <c r="B96" t="n">
        <v>0.0865501</v>
      </c>
      <c r="C96" t="n">
        <v>0.07025720000000001</v>
      </c>
      <c r="D96" t="n">
        <v>0.16256</v>
      </c>
      <c r="E96" t="n">
        <v>0.0729079</v>
      </c>
      <c r="F96" t="n">
        <v>0.0692137</v>
      </c>
    </row>
    <row r="97">
      <c r="A97" t="n">
        <v>1011953</v>
      </c>
      <c r="B97" t="n">
        <v>0.08647879999999999</v>
      </c>
      <c r="C97" t="n">
        <v>0.070381</v>
      </c>
      <c r="D97" t="n">
        <v>0.1671</v>
      </c>
      <c r="E97" t="n">
        <v>0.0731868</v>
      </c>
      <c r="F97" t="n">
        <v>0.0696586</v>
      </c>
    </row>
    <row r="98">
      <c r="A98" t="n">
        <v>1062505</v>
      </c>
      <c r="B98" t="n">
        <v>0.0865794</v>
      </c>
      <c r="C98" t="n">
        <v>0.0705847</v>
      </c>
      <c r="D98" t="n">
        <v>0.173459</v>
      </c>
      <c r="E98" t="n">
        <v>0.0737201</v>
      </c>
      <c r="F98" t="n">
        <v>0.0701344</v>
      </c>
    </row>
    <row r="99">
      <c r="A99" t="n">
        <v>1115584</v>
      </c>
      <c r="B99" t="n">
        <v>0.08656750000000001</v>
      </c>
      <c r="C99" t="n">
        <v>0.0709473</v>
      </c>
      <c r="D99" t="n">
        <v>0.177973</v>
      </c>
      <c r="E99" t="n">
        <v>0.0744268</v>
      </c>
      <c r="F99" t="n">
        <v>0.07074660000000001</v>
      </c>
    </row>
    <row r="100">
      <c r="A100" t="n">
        <v>1171316</v>
      </c>
      <c r="B100" t="n">
        <v>0.0869143</v>
      </c>
      <c r="C100" t="n">
        <v>0.0713327</v>
      </c>
      <c r="D100" t="n">
        <v>0.18397</v>
      </c>
      <c r="E100" t="n">
        <v>0.0750186</v>
      </c>
      <c r="F100" t="n">
        <v>0.0715215</v>
      </c>
    </row>
    <row r="101">
      <c r="A101" t="n">
        <v>1229834</v>
      </c>
      <c r="B101" t="n">
        <v>0.08697920000000001</v>
      </c>
      <c r="C101" t="n">
        <v>0.07188890000000001</v>
      </c>
      <c r="D101" t="n">
        <v>0.189431</v>
      </c>
      <c r="E101" t="n">
        <v>0.07574889999999999</v>
      </c>
      <c r="F101" t="n">
        <v>0.0722092</v>
      </c>
    </row>
    <row r="102">
      <c r="A102" t="n">
        <v>1291277</v>
      </c>
      <c r="B102" t="n">
        <v>0.08730159999999999</v>
      </c>
      <c r="C102" t="n">
        <v>0.0724301</v>
      </c>
      <c r="D102" t="n">
        <v>0.195397</v>
      </c>
      <c r="E102" t="n">
        <v>0.0765164</v>
      </c>
      <c r="F102" t="n">
        <v>0.0733022</v>
      </c>
    </row>
    <row r="103">
      <c r="A103" t="n">
        <v>1355792</v>
      </c>
      <c r="B103" t="n">
        <v>0.0875344</v>
      </c>
      <c r="C103" t="n">
        <v>0.0733125</v>
      </c>
      <c r="D103" t="n">
        <v>0.202487</v>
      </c>
      <c r="E103" t="n">
        <v>0.07768170000000001</v>
      </c>
      <c r="F103" t="n">
        <v>0.07453120000000001</v>
      </c>
    </row>
    <row r="104">
      <c r="A104" t="n">
        <v>1423532</v>
      </c>
      <c r="B104" t="n">
        <v>0.0881547</v>
      </c>
      <c r="C104" t="n">
        <v>0.0744467</v>
      </c>
      <c r="D104" t="n">
        <v>0.208628</v>
      </c>
      <c r="E104" t="n">
        <v>0.07885060000000001</v>
      </c>
      <c r="F104" t="n">
        <v>0.0758621</v>
      </c>
    </row>
    <row r="105">
      <c r="A105" t="n">
        <v>1494659</v>
      </c>
      <c r="B105" t="n">
        <v>0.0890662</v>
      </c>
      <c r="C105" t="n">
        <v>0.0760859</v>
      </c>
      <c r="D105" t="n">
        <v>0.214756</v>
      </c>
      <c r="E105" t="n">
        <v>0.08065749999999999</v>
      </c>
      <c r="F105" t="n">
        <v>0.078221</v>
      </c>
    </row>
    <row r="106">
      <c r="A106" t="n">
        <v>1569342</v>
      </c>
      <c r="B106" t="n">
        <v>0.0903997</v>
      </c>
      <c r="C106" t="n">
        <v>0.078512</v>
      </c>
      <c r="D106" t="n">
        <v>0.221787</v>
      </c>
      <c r="E106" t="n">
        <v>0.0829421</v>
      </c>
      <c r="F106" t="n">
        <v>0.08123470000000001</v>
      </c>
    </row>
    <row r="107">
      <c r="A107" t="n">
        <v>1647759</v>
      </c>
      <c r="B107" t="n">
        <v>0.0925076</v>
      </c>
      <c r="C107" t="n">
        <v>0.08188520000000001</v>
      </c>
      <c r="D107" t="n">
        <v>0.182847</v>
      </c>
      <c r="E107" t="n">
        <v>0.0866841</v>
      </c>
      <c r="F107" t="n">
        <v>0.08593430000000001</v>
      </c>
    </row>
    <row r="108">
      <c r="A108" t="n">
        <v>1730096</v>
      </c>
      <c r="B108" t="n">
        <v>0.095598</v>
      </c>
      <c r="C108" t="n">
        <v>0.08669010000000001</v>
      </c>
      <c r="D108" t="n">
        <v>0.186382</v>
      </c>
      <c r="E108" t="n">
        <v>0.0899785</v>
      </c>
      <c r="F108" t="n">
        <v>0.0945863</v>
      </c>
    </row>
    <row r="109">
      <c r="A109" t="n">
        <v>1816549</v>
      </c>
      <c r="B109" t="n">
        <v>0.101579</v>
      </c>
      <c r="C109" t="n">
        <v>0.09425509999999999</v>
      </c>
      <c r="D109" t="n">
        <v>0.189755</v>
      </c>
      <c r="E109" t="n">
        <v>0.0901603</v>
      </c>
      <c r="F109" t="n">
        <v>0.09460730000000001</v>
      </c>
    </row>
    <row r="110">
      <c r="A110" t="n">
        <v>1907324</v>
      </c>
      <c r="B110" t="n">
        <v>0.108465</v>
      </c>
      <c r="C110" t="n">
        <v>0.0989438</v>
      </c>
      <c r="D110" t="n">
        <v>0.193995</v>
      </c>
      <c r="E110" t="n">
        <v>0.090965</v>
      </c>
      <c r="F110" t="n">
        <v>0.095413</v>
      </c>
    </row>
    <row r="111">
      <c r="A111" t="n">
        <v>2002637</v>
      </c>
      <c r="B111" t="n">
        <v>0.108557</v>
      </c>
      <c r="C111" t="n">
        <v>0.09833310000000001</v>
      </c>
      <c r="D111" t="n">
        <v>0.198325</v>
      </c>
      <c r="E111" t="n">
        <v>0.0917408</v>
      </c>
      <c r="F111" t="n">
        <v>0.0974908</v>
      </c>
    </row>
    <row r="112">
      <c r="A112" t="n">
        <v>2102715</v>
      </c>
      <c r="B112" t="n">
        <v>0.108791</v>
      </c>
      <c r="C112" t="n">
        <v>0.0987034</v>
      </c>
      <c r="D112" t="n">
        <v>0.203153</v>
      </c>
      <c r="E112" t="n">
        <v>0.0926901</v>
      </c>
      <c r="F112" t="n">
        <v>0.0964888</v>
      </c>
    </row>
    <row r="113">
      <c r="A113" t="n">
        <v>2207796</v>
      </c>
      <c r="B113" t="n">
        <v>0.108739</v>
      </c>
      <c r="C113" t="n">
        <v>0.0987949</v>
      </c>
      <c r="D113" t="n">
        <v>0.208597</v>
      </c>
      <c r="E113" t="n">
        <v>0.0935685</v>
      </c>
      <c r="F113" t="n">
        <v>0.0973354</v>
      </c>
    </row>
    <row r="114">
      <c r="A114" t="n">
        <v>2318131</v>
      </c>
      <c r="B114" t="n">
        <v>0.108937</v>
      </c>
      <c r="C114" t="n">
        <v>0.0990476</v>
      </c>
      <c r="D114" t="n">
        <v>0.214061</v>
      </c>
      <c r="E114" t="n">
        <v>0.0946583</v>
      </c>
      <c r="F114" t="n">
        <v>0.0980719</v>
      </c>
    </row>
    <row r="115">
      <c r="A115" t="n">
        <v>2433982</v>
      </c>
      <c r="B115" t="n">
        <v>0.109232</v>
      </c>
      <c r="C115" t="n">
        <v>0.0996664</v>
      </c>
      <c r="D115" t="n">
        <v>0.22005</v>
      </c>
      <c r="E115" t="n">
        <v>0.0957422</v>
      </c>
      <c r="F115" t="n">
        <v>0.09897019999999999</v>
      </c>
    </row>
    <row r="116">
      <c r="A116" t="n">
        <v>2555625</v>
      </c>
      <c r="B116" t="n">
        <v>0.109845</v>
      </c>
      <c r="C116" t="n">
        <v>0.100369</v>
      </c>
      <c r="D116" t="n">
        <v>0.226122</v>
      </c>
      <c r="E116" t="n">
        <v>0.09706579999999999</v>
      </c>
      <c r="F116" t="n">
        <v>0.100105</v>
      </c>
    </row>
    <row r="117">
      <c r="A117" t="n">
        <v>2683350</v>
      </c>
      <c r="B117" t="n">
        <v>0.110503</v>
      </c>
      <c r="C117" t="n">
        <v>0.101135</v>
      </c>
      <c r="D117" t="n">
        <v>0.232471</v>
      </c>
      <c r="E117" t="n">
        <v>0.0985158</v>
      </c>
      <c r="F117" t="n">
        <v>0.101524</v>
      </c>
    </row>
    <row r="118">
      <c r="A118" t="n">
        <v>2817461</v>
      </c>
      <c r="B118" t="n">
        <v>0.111388</v>
      </c>
      <c r="C118" t="n">
        <v>0.101999</v>
      </c>
      <c r="D118" t="n">
        <v>0.238454</v>
      </c>
      <c r="E118" t="n">
        <v>0.10007</v>
      </c>
      <c r="F118" t="n">
        <v>0.103098</v>
      </c>
    </row>
    <row r="119">
      <c r="A119" t="n">
        <v>2958277</v>
      </c>
      <c r="B119" t="n">
        <v>0.112462</v>
      </c>
      <c r="C119" t="n">
        <v>0.10381</v>
      </c>
      <c r="D119" t="n">
        <v>0.245334</v>
      </c>
      <c r="E119" t="n">
        <v>0.101965</v>
      </c>
      <c r="F119" t="n">
        <v>0.105411</v>
      </c>
    </row>
    <row r="120">
      <c r="A120" t="n">
        <v>3106133</v>
      </c>
      <c r="B120" t="n">
        <v>0.113905</v>
      </c>
      <c r="C120" t="n">
        <v>0.105795</v>
      </c>
      <c r="D120" t="n">
        <v>0.251867</v>
      </c>
      <c r="E120" t="n">
        <v>0.104764</v>
      </c>
      <c r="F120" t="n">
        <v>0.108594</v>
      </c>
    </row>
    <row r="121">
      <c r="A121" t="n">
        <v>3261381</v>
      </c>
      <c r="B121" t="n">
        <v>0.115993</v>
      </c>
      <c r="C121" t="n">
        <v>0.108844</v>
      </c>
      <c r="D121" t="n">
        <v>0.201083</v>
      </c>
      <c r="E121" t="n">
        <v>0.108645</v>
      </c>
      <c r="F121" t="n">
        <v>0.113153</v>
      </c>
    </row>
    <row r="122">
      <c r="A122" t="n">
        <v>3424391</v>
      </c>
      <c r="B122" t="n">
        <v>0.119326</v>
      </c>
      <c r="C122" t="n">
        <v>0.113368</v>
      </c>
      <c r="D122" t="n">
        <v>0.20486</v>
      </c>
      <c r="E122" t="n">
        <v>0.114501</v>
      </c>
      <c r="F122" t="n">
        <v>0.12048</v>
      </c>
    </row>
    <row r="123">
      <c r="A123" t="n">
        <v>3595551</v>
      </c>
      <c r="B123" t="n">
        <v>0.123599</v>
      </c>
      <c r="C123" t="n">
        <v>0.120287</v>
      </c>
      <c r="D123" t="n">
        <v>0.207781</v>
      </c>
      <c r="E123" t="n">
        <v>0.108441</v>
      </c>
      <c r="F123" t="n">
        <v>0.112363</v>
      </c>
    </row>
    <row r="124">
      <c r="A124" t="n">
        <v>3775269</v>
      </c>
      <c r="B124" t="n">
        <v>0.135661</v>
      </c>
      <c r="C124" t="n">
        <v>0.132197</v>
      </c>
      <c r="D124" t="n">
        <v>0.211997</v>
      </c>
      <c r="E124" t="n">
        <v>0.109408</v>
      </c>
      <c r="F124" t="n">
        <v>0.112261</v>
      </c>
    </row>
    <row r="125">
      <c r="A125" t="n">
        <v>3963972</v>
      </c>
      <c r="B125" t="n">
        <v>0.135979</v>
      </c>
      <c r="C125" t="n">
        <v>0.132402</v>
      </c>
      <c r="D125" t="n">
        <v>0.215839</v>
      </c>
      <c r="E125" t="n">
        <v>0.110485</v>
      </c>
      <c r="F125" t="n">
        <v>0.113019</v>
      </c>
    </row>
    <row r="126">
      <c r="A126" t="n">
        <v>4162110</v>
      </c>
      <c r="B126" t="n">
        <v>0.135742</v>
      </c>
      <c r="C126" t="n">
        <v>0.132805</v>
      </c>
      <c r="D126" t="n">
        <v>0.220473</v>
      </c>
      <c r="E126" t="n">
        <v>0.111652</v>
      </c>
      <c r="F126" t="n">
        <v>0.113709</v>
      </c>
    </row>
    <row r="127">
      <c r="A127" t="n">
        <v>4370154</v>
      </c>
      <c r="B127" t="n">
        <v>0.13596</v>
      </c>
      <c r="C127" t="n">
        <v>0.13285</v>
      </c>
      <c r="D127" t="n">
        <v>0.225585</v>
      </c>
      <c r="E127" t="n">
        <v>0.112777</v>
      </c>
      <c r="F127" t="n">
        <v>0.114601</v>
      </c>
    </row>
    <row r="128">
      <c r="A128" t="n">
        <v>4588600</v>
      </c>
      <c r="B128" t="n">
        <v>0.136507</v>
      </c>
      <c r="C128" t="n">
        <v>0.132895</v>
      </c>
      <c r="D128" t="n">
        <v>0.231722</v>
      </c>
      <c r="E128" t="n">
        <v>0.11405</v>
      </c>
      <c r="F128" t="n">
        <v>0.115672</v>
      </c>
    </row>
    <row r="129">
      <c r="A129" t="n">
        <v>4817968</v>
      </c>
      <c r="B129" t="n">
        <v>0.136399</v>
      </c>
      <c r="C129" t="n">
        <v>0.133243</v>
      </c>
      <c r="D129" t="n">
        <v>0.237557</v>
      </c>
      <c r="E129" t="n">
        <v>0.11538</v>
      </c>
      <c r="F129" t="n">
        <v>0.116977</v>
      </c>
    </row>
    <row r="130">
      <c r="A130" t="n">
        <v>5058804</v>
      </c>
      <c r="B130" t="n">
        <v>0.137616</v>
      </c>
      <c r="C130" t="n">
        <v>0.133685</v>
      </c>
      <c r="D130" t="n">
        <v>0.243605</v>
      </c>
      <c r="E130" t="n">
        <v>0.11674</v>
      </c>
      <c r="F130" t="n">
        <v>0.118128</v>
      </c>
    </row>
    <row r="131">
      <c r="A131" t="n">
        <v>5311681</v>
      </c>
      <c r="B131" t="n">
        <v>0.137075</v>
      </c>
      <c r="C131" t="n">
        <v>0.134478</v>
      </c>
      <c r="D131" t="n">
        <v>0.250026</v>
      </c>
      <c r="E131" t="n">
        <v>0.118622</v>
      </c>
      <c r="F131" t="n">
        <v>0.119636</v>
      </c>
    </row>
    <row r="132">
      <c r="A132" t="n">
        <v>5577201</v>
      </c>
      <c r="B132" t="n">
        <v>0.137463</v>
      </c>
      <c r="C132" t="n">
        <v>0.135207</v>
      </c>
      <c r="D132" t="n">
        <v>0.256012</v>
      </c>
      <c r="E132" t="n">
        <v>0.120319</v>
      </c>
      <c r="F132" t="n">
        <v>0.121679</v>
      </c>
    </row>
    <row r="133">
      <c r="A133" t="n">
        <v>5855997</v>
      </c>
      <c r="B133" t="n">
        <v>0.137785</v>
      </c>
      <c r="C133" t="n">
        <v>0.136484</v>
      </c>
      <c r="D133" t="n">
        <v>0.26247</v>
      </c>
      <c r="E133" t="n">
        <v>0.122484</v>
      </c>
      <c r="F133" t="n">
        <v>0.124308</v>
      </c>
    </row>
    <row r="134">
      <c r="A134" t="n">
        <v>6148732</v>
      </c>
      <c r="B134" t="n">
        <v>0.139228</v>
      </c>
      <c r="C134" t="n">
        <v>0.138221</v>
      </c>
      <c r="D134" t="n">
        <v>0.269058</v>
      </c>
      <c r="E134" t="n">
        <v>0.125349</v>
      </c>
      <c r="F134" t="n">
        <v>0.127595</v>
      </c>
    </row>
    <row r="135">
      <c r="A135" t="n">
        <v>6456103</v>
      </c>
      <c r="B135" t="n">
        <v>0.141044</v>
      </c>
      <c r="C135" t="n">
        <v>0.140973</v>
      </c>
      <c r="D135" t="n">
        <v>0.211395</v>
      </c>
      <c r="E135" t="n">
        <v>0.129438</v>
      </c>
      <c r="F135" t="n">
        <v>0.132438</v>
      </c>
    </row>
    <row r="136">
      <c r="A136" t="n">
        <v>6778842</v>
      </c>
      <c r="B136" t="n">
        <v>0.143289</v>
      </c>
      <c r="C136" t="n">
        <v>0.144933</v>
      </c>
      <c r="D136" t="n">
        <v>0.214799</v>
      </c>
      <c r="E136" t="n">
        <v>0.135629</v>
      </c>
      <c r="F136" t="n">
        <v>0.139735</v>
      </c>
    </row>
    <row r="137">
      <c r="A137" t="n">
        <v>7117717</v>
      </c>
      <c r="B137" t="n">
        <v>0.147251</v>
      </c>
      <c r="C137" t="n">
        <v>0.151032</v>
      </c>
      <c r="D137" t="n">
        <v>0.217725</v>
      </c>
      <c r="E137" t="n">
        <v>0.119573</v>
      </c>
      <c r="F137" t="n">
        <v>0.123766</v>
      </c>
    </row>
    <row r="138">
      <c r="A138" t="n">
        <v>7473535</v>
      </c>
      <c r="B138" t="n">
        <v>0.158806</v>
      </c>
      <c r="C138" t="n">
        <v>0.151678</v>
      </c>
      <c r="D138" t="n">
        <v>0.222015</v>
      </c>
      <c r="E138" t="n">
        <v>0.120559</v>
      </c>
      <c r="F138" t="n">
        <v>0.124663</v>
      </c>
    </row>
    <row r="139">
      <c r="A139" t="n">
        <v>7847143</v>
      </c>
      <c r="B139" t="n">
        <v>0.158707</v>
      </c>
      <c r="C139" t="n">
        <v>0.151949</v>
      </c>
      <c r="D139" t="n">
        <v>0.22631</v>
      </c>
      <c r="E139" t="n">
        <v>0.12159</v>
      </c>
      <c r="F139" t="n">
        <v>0.125394</v>
      </c>
    </row>
    <row r="140">
      <c r="A140" t="n">
        <v>8239431</v>
      </c>
      <c r="B140" t="n">
        <v>0.158914</v>
      </c>
      <c r="C140" t="n">
        <v>0.152025</v>
      </c>
      <c r="D140" t="n">
        <v>0.230934</v>
      </c>
      <c r="E140" t="n">
        <v>0.12277</v>
      </c>
      <c r="F140" t="n">
        <v>0.126227</v>
      </c>
    </row>
    <row r="141">
      <c r="A141" t="n">
        <v>8651333</v>
      </c>
      <c r="B141" t="n">
        <v>0.158943</v>
      </c>
      <c r="C141" t="n">
        <v>0.152443</v>
      </c>
      <c r="D141" t="n">
        <v>0.236167</v>
      </c>
      <c r="E141" t="n">
        <v>0.123971</v>
      </c>
      <c r="F141" t="n">
        <v>0.127287</v>
      </c>
    </row>
    <row r="142">
      <c r="A142" t="n">
        <v>9083830</v>
      </c>
      <c r="B142" t="n">
        <v>0.159053</v>
      </c>
      <c r="C142" t="n">
        <v>0.152853</v>
      </c>
      <c r="D142" t="n">
        <v>0.241836</v>
      </c>
      <c r="E142" t="n">
        <v>0.125097</v>
      </c>
      <c r="F142" t="n">
        <v>0.128427</v>
      </c>
    </row>
    <row r="143">
      <c r="A143" t="n">
        <v>9537951</v>
      </c>
      <c r="B143" t="n">
        <v>0.159417</v>
      </c>
      <c r="C143" t="n">
        <v>0.153932</v>
      </c>
      <c r="D143" t="n">
        <v>0.247901</v>
      </c>
      <c r="E143" t="n">
        <v>0.126385</v>
      </c>
      <c r="F143" t="n">
        <v>0.129786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