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0.0178318</v>
      </c>
      <c r="C2" t="n">
        <v>0.0205618</v>
      </c>
      <c r="D2" t="n">
        <v>0.06829730000000001</v>
      </c>
      <c r="E2" t="n">
        <v>0.0208678</v>
      </c>
      <c r="F2" t="n">
        <v>0.0207105</v>
      </c>
    </row>
    <row r="3">
      <c r="A3" t="n">
        <v>10500</v>
      </c>
      <c r="B3" t="n">
        <v>0.0200992</v>
      </c>
      <c r="C3" t="n">
        <v>0.0232394</v>
      </c>
      <c r="D3" t="n">
        <v>0.0667507</v>
      </c>
      <c r="E3" t="n">
        <v>0.0210981</v>
      </c>
      <c r="F3" t="n">
        <v>0.0209762</v>
      </c>
    </row>
    <row r="4">
      <c r="A4" t="n">
        <v>11025</v>
      </c>
      <c r="B4" t="n">
        <v>0.0226485</v>
      </c>
      <c r="C4" t="n">
        <v>0.0281978</v>
      </c>
      <c r="D4" t="n">
        <v>0.0794913</v>
      </c>
      <c r="E4" t="n">
        <v>0.0217517</v>
      </c>
      <c r="F4" t="n">
        <v>0.0215694</v>
      </c>
    </row>
    <row r="5">
      <c r="A5" t="n">
        <v>11576</v>
      </c>
      <c r="B5" t="n">
        <v>0.0310182</v>
      </c>
      <c r="C5" t="n">
        <v>0.0374511</v>
      </c>
      <c r="D5" t="n">
        <v>0.0691312</v>
      </c>
      <c r="E5" t="n">
        <v>0.0221392</v>
      </c>
      <c r="F5" t="n">
        <v>0.0221557</v>
      </c>
    </row>
    <row r="6">
      <c r="A6" t="n">
        <v>12154</v>
      </c>
      <c r="B6" t="n">
        <v>0.043462</v>
      </c>
      <c r="C6" t="n">
        <v>0.0515214</v>
      </c>
      <c r="D6" t="n">
        <v>0.0744049</v>
      </c>
      <c r="E6" t="n">
        <v>0.0235332</v>
      </c>
      <c r="F6" t="n">
        <v>0.0234134</v>
      </c>
    </row>
    <row r="7">
      <c r="A7" t="n">
        <v>12760</v>
      </c>
      <c r="B7" t="n">
        <v>0.0658026</v>
      </c>
      <c r="C7" t="n">
        <v>0.07100289999999999</v>
      </c>
      <c r="D7" t="n">
        <v>0.0517306</v>
      </c>
      <c r="E7" t="n">
        <v>0.0261654</v>
      </c>
      <c r="F7" t="n">
        <v>0.0256694</v>
      </c>
    </row>
    <row r="8">
      <c r="A8" t="n">
        <v>13396</v>
      </c>
      <c r="B8" t="n">
        <v>0.0849302</v>
      </c>
      <c r="C8" t="n">
        <v>0.0966545</v>
      </c>
      <c r="D8" t="n">
        <v>0.059398</v>
      </c>
      <c r="E8" t="n">
        <v>0.0317533</v>
      </c>
      <c r="F8" t="n">
        <v>0.0317482</v>
      </c>
    </row>
    <row r="9">
      <c r="A9" t="n">
        <v>14063</v>
      </c>
      <c r="B9" t="n">
        <v>0.119875</v>
      </c>
      <c r="C9" t="n">
        <v>0.115452</v>
      </c>
      <c r="D9" t="n">
        <v>0.0605591</v>
      </c>
      <c r="E9" t="n">
        <v>0.0189625</v>
      </c>
      <c r="F9" t="n">
        <v>0.0190151</v>
      </c>
    </row>
    <row r="10">
      <c r="A10" t="n">
        <v>14763</v>
      </c>
      <c r="B10" t="n">
        <v>0.0165595</v>
      </c>
      <c r="C10" t="n">
        <v>0.0177554</v>
      </c>
      <c r="D10" t="n">
        <v>0.0636925</v>
      </c>
      <c r="E10" t="n">
        <v>0.0193153</v>
      </c>
      <c r="F10" t="n">
        <v>0.0192428</v>
      </c>
    </row>
    <row r="11">
      <c r="A11" t="n">
        <v>15498</v>
      </c>
      <c r="B11" t="n">
        <v>0.0169121</v>
      </c>
      <c r="C11" t="n">
        <v>0.0182117</v>
      </c>
      <c r="D11" t="n">
        <v>0.0674583</v>
      </c>
      <c r="E11" t="n">
        <v>0.0195746</v>
      </c>
      <c r="F11" t="n">
        <v>0.0194989</v>
      </c>
    </row>
    <row r="12">
      <c r="A12" t="n">
        <v>16269</v>
      </c>
      <c r="B12" t="n">
        <v>0.0172155</v>
      </c>
      <c r="C12" t="n">
        <v>0.018816</v>
      </c>
      <c r="D12" t="n">
        <v>0.0737582</v>
      </c>
      <c r="E12" t="n">
        <v>0.0198635</v>
      </c>
      <c r="F12" t="n">
        <v>0.0198393</v>
      </c>
    </row>
    <row r="13">
      <c r="A13" t="n">
        <v>17078</v>
      </c>
      <c r="B13" t="n">
        <v>0.0179838</v>
      </c>
      <c r="C13" t="n">
        <v>0.019346</v>
      </c>
      <c r="D13" t="n">
        <v>0.0768078</v>
      </c>
      <c r="E13" t="n">
        <v>0.0201608</v>
      </c>
      <c r="F13" t="n">
        <v>0.0201221</v>
      </c>
    </row>
    <row r="14">
      <c r="A14" t="n">
        <v>17927</v>
      </c>
      <c r="B14" t="n">
        <v>0.0187726</v>
      </c>
      <c r="C14" t="n">
        <v>0.0200079</v>
      </c>
      <c r="D14" t="n">
        <v>0.0816293</v>
      </c>
      <c r="E14" t="n">
        <v>0.0205157</v>
      </c>
      <c r="F14" t="n">
        <v>0.0203921</v>
      </c>
    </row>
    <row r="15">
      <c r="A15" t="n">
        <v>18818</v>
      </c>
      <c r="B15" t="n">
        <v>0.0198155</v>
      </c>
      <c r="C15" t="n">
        <v>0.0211072</v>
      </c>
      <c r="D15" t="n">
        <v>0.08469069999999999</v>
      </c>
      <c r="E15" t="n">
        <v>0.0208242</v>
      </c>
      <c r="F15" t="n">
        <v>0.020803</v>
      </c>
    </row>
    <row r="16">
      <c r="A16" t="n">
        <v>19753</v>
      </c>
      <c r="B16" t="n">
        <v>0.0219578</v>
      </c>
      <c r="C16" t="n">
        <v>0.0233845</v>
      </c>
      <c r="D16" t="n">
        <v>0.0860168</v>
      </c>
      <c r="E16" t="n">
        <v>0.0214986</v>
      </c>
      <c r="F16" t="n">
        <v>0.0212962</v>
      </c>
    </row>
    <row r="17">
      <c r="A17" t="n">
        <v>20734</v>
      </c>
      <c r="B17" t="n">
        <v>0.0249818</v>
      </c>
      <c r="C17" t="n">
        <v>0.0270851</v>
      </c>
      <c r="D17" t="n">
        <v>0.08894879999999999</v>
      </c>
      <c r="E17" t="n">
        <v>0.0222596</v>
      </c>
      <c r="F17" t="n">
        <v>0.0218885</v>
      </c>
    </row>
    <row r="18">
      <c r="A18" t="n">
        <v>21764</v>
      </c>
      <c r="B18" t="n">
        <v>0.0301456</v>
      </c>
      <c r="C18" t="n">
        <v>0.0321134</v>
      </c>
      <c r="D18" t="n">
        <v>0.09214609999999999</v>
      </c>
      <c r="E18" t="n">
        <v>0.0227753</v>
      </c>
      <c r="F18" t="n">
        <v>0.0224693</v>
      </c>
    </row>
    <row r="19">
      <c r="A19" t="n">
        <v>22845</v>
      </c>
      <c r="B19" t="n">
        <v>0.0410285</v>
      </c>
      <c r="C19" t="n">
        <v>0.0414568</v>
      </c>
      <c r="D19" t="n">
        <v>0.0943171</v>
      </c>
      <c r="E19" t="n">
        <v>0.0237702</v>
      </c>
      <c r="F19" t="n">
        <v>0.0233997</v>
      </c>
    </row>
    <row r="20">
      <c r="A20" t="n">
        <v>23980</v>
      </c>
      <c r="B20" t="n">
        <v>0.0523119</v>
      </c>
      <c r="C20" t="n">
        <v>0.0534175</v>
      </c>
      <c r="D20" t="n">
        <v>0.0955085</v>
      </c>
      <c r="E20" t="n">
        <v>0.0256584</v>
      </c>
      <c r="F20" t="n">
        <v>0.0251673</v>
      </c>
    </row>
    <row r="21">
      <c r="A21" t="n">
        <v>25171</v>
      </c>
      <c r="B21" t="n">
        <v>0.0740633</v>
      </c>
      <c r="C21" t="n">
        <v>0.0735127</v>
      </c>
      <c r="D21" t="n">
        <v>0.0644122</v>
      </c>
      <c r="E21" t="n">
        <v>0.028616</v>
      </c>
      <c r="F21" t="n">
        <v>0.0283466</v>
      </c>
    </row>
    <row r="22">
      <c r="A22" t="n">
        <v>26421</v>
      </c>
      <c r="B22" t="n">
        <v>0.09683509999999999</v>
      </c>
      <c r="C22" t="n">
        <v>0.09781910000000001</v>
      </c>
      <c r="D22" t="n">
        <v>0.0692801</v>
      </c>
      <c r="E22" t="n">
        <v>0.0358414</v>
      </c>
      <c r="F22" t="n">
        <v>0.0355745</v>
      </c>
    </row>
    <row r="23">
      <c r="A23" t="n">
        <v>27733</v>
      </c>
      <c r="B23" t="n">
        <v>0.119072</v>
      </c>
      <c r="C23" t="n">
        <v>0.12553</v>
      </c>
      <c r="D23" t="n">
        <v>0.0717503</v>
      </c>
      <c r="E23" t="n">
        <v>0.0187542</v>
      </c>
      <c r="F23" t="n">
        <v>0.0188287</v>
      </c>
    </row>
    <row r="24">
      <c r="A24" t="n">
        <v>29110</v>
      </c>
      <c r="B24" t="n">
        <v>0.0163568</v>
      </c>
      <c r="C24" t="n">
        <v>0.0175282</v>
      </c>
      <c r="D24" t="n">
        <v>0.0752544</v>
      </c>
      <c r="E24" t="n">
        <v>0.0189795</v>
      </c>
      <c r="F24" t="n">
        <v>0.0190563</v>
      </c>
    </row>
    <row r="25">
      <c r="A25" t="n">
        <v>30555</v>
      </c>
      <c r="B25" t="n">
        <v>0.0169681</v>
      </c>
      <c r="C25" t="n">
        <v>0.017973</v>
      </c>
      <c r="D25" t="n">
        <v>0.0793753</v>
      </c>
      <c r="E25" t="n">
        <v>0.0191717</v>
      </c>
      <c r="F25" t="n">
        <v>0.0192577</v>
      </c>
    </row>
    <row r="26">
      <c r="A26" t="n">
        <v>32072</v>
      </c>
      <c r="B26" t="n">
        <v>0.0176285</v>
      </c>
      <c r="C26" t="n">
        <v>0.018751</v>
      </c>
      <c r="D26" t="n">
        <v>0.0818094</v>
      </c>
      <c r="E26" t="n">
        <v>0.0194421</v>
      </c>
      <c r="F26" t="n">
        <v>0.0194589</v>
      </c>
    </row>
    <row r="27">
      <c r="A27" t="n">
        <v>33664</v>
      </c>
      <c r="B27" t="n">
        <v>0.0185584</v>
      </c>
      <c r="C27" t="n">
        <v>0.0198145</v>
      </c>
      <c r="D27" t="n">
        <v>0.0858425</v>
      </c>
      <c r="E27" t="n">
        <v>0.0198951</v>
      </c>
      <c r="F27" t="n">
        <v>0.0198159</v>
      </c>
    </row>
    <row r="28">
      <c r="A28" t="n">
        <v>35335</v>
      </c>
      <c r="B28" t="n">
        <v>0.0193125</v>
      </c>
      <c r="C28" t="n">
        <v>0.0211189</v>
      </c>
      <c r="D28" t="n">
        <v>0.088898</v>
      </c>
      <c r="E28" t="n">
        <v>0.0201759</v>
      </c>
      <c r="F28" t="n">
        <v>0.0202128</v>
      </c>
    </row>
    <row r="29">
      <c r="A29" t="n">
        <v>37089</v>
      </c>
      <c r="B29" t="n">
        <v>0.0218846</v>
      </c>
      <c r="C29" t="n">
        <v>0.0230093</v>
      </c>
      <c r="D29" t="n">
        <v>0.0911748</v>
      </c>
      <c r="E29" t="n">
        <v>0.0207652</v>
      </c>
      <c r="F29" t="n">
        <v>0.0207579</v>
      </c>
    </row>
    <row r="30">
      <c r="A30" t="n">
        <v>38930</v>
      </c>
      <c r="B30" t="n">
        <v>0.0248612</v>
      </c>
      <c r="C30" t="n">
        <v>0.026263</v>
      </c>
      <c r="D30" t="n">
        <v>0.0926824</v>
      </c>
      <c r="E30" t="n">
        <v>0.0213304</v>
      </c>
      <c r="F30" t="n">
        <v>0.0212644</v>
      </c>
    </row>
    <row r="31">
      <c r="A31" t="n">
        <v>40863</v>
      </c>
      <c r="B31" t="n">
        <v>0.0295344</v>
      </c>
      <c r="C31" t="n">
        <v>0.0307185</v>
      </c>
      <c r="D31" t="n">
        <v>0.095709</v>
      </c>
      <c r="E31" t="n">
        <v>0.0219309</v>
      </c>
      <c r="F31" t="n">
        <v>0.0219999</v>
      </c>
    </row>
    <row r="32">
      <c r="A32" t="n">
        <v>42892</v>
      </c>
      <c r="B32" t="n">
        <v>0.0355445</v>
      </c>
      <c r="C32" t="n">
        <v>0.0363378</v>
      </c>
      <c r="D32" t="n">
        <v>0.09757739999999999</v>
      </c>
      <c r="E32" t="n">
        <v>0.0228379</v>
      </c>
      <c r="F32" t="n">
        <v>0.0228558</v>
      </c>
    </row>
    <row r="33">
      <c r="A33" t="n">
        <v>45022</v>
      </c>
      <c r="B33" t="n">
        <v>0.0439083</v>
      </c>
      <c r="C33" t="n">
        <v>0.0455119</v>
      </c>
      <c r="D33" t="n">
        <v>0.0991943</v>
      </c>
      <c r="E33" t="n">
        <v>0.0240608</v>
      </c>
      <c r="F33" t="n">
        <v>0.0240997</v>
      </c>
    </row>
    <row r="34">
      <c r="A34" t="n">
        <v>47258</v>
      </c>
      <c r="B34" t="n">
        <v>0.0560413</v>
      </c>
      <c r="C34" t="n">
        <v>0.0574757</v>
      </c>
      <c r="D34" t="n">
        <v>0.102165</v>
      </c>
      <c r="E34" t="n">
        <v>0.0263588</v>
      </c>
      <c r="F34" t="n">
        <v>0.0263685</v>
      </c>
    </row>
    <row r="35">
      <c r="A35" t="n">
        <v>49605</v>
      </c>
      <c r="B35" t="n">
        <v>0.07274120000000001</v>
      </c>
      <c r="C35" t="n">
        <v>0.0734356</v>
      </c>
      <c r="D35" t="n">
        <v>0.0692962</v>
      </c>
      <c r="E35" t="n">
        <v>0.0301559</v>
      </c>
      <c r="F35" t="n">
        <v>0.0299084</v>
      </c>
    </row>
    <row r="36">
      <c r="A36" t="n">
        <v>52069</v>
      </c>
      <c r="B36" t="n">
        <v>0.0948552</v>
      </c>
      <c r="C36" t="n">
        <v>0.09680610000000001</v>
      </c>
      <c r="D36" t="n">
        <v>0.0724086</v>
      </c>
      <c r="E36" t="n">
        <v>0.0365772</v>
      </c>
      <c r="F36" t="n">
        <v>0.0364469</v>
      </c>
    </row>
    <row r="37">
      <c r="A37" t="n">
        <v>54656</v>
      </c>
      <c r="B37" t="n">
        <v>0.119287</v>
      </c>
      <c r="C37" t="n">
        <v>0.124513</v>
      </c>
      <c r="D37" t="n">
        <v>0.07611370000000001</v>
      </c>
      <c r="E37" t="n">
        <v>0.0193697</v>
      </c>
      <c r="F37" t="n">
        <v>0.019417</v>
      </c>
    </row>
    <row r="38">
      <c r="A38" t="n">
        <v>57372</v>
      </c>
      <c r="B38" t="n">
        <v>0.0170681</v>
      </c>
      <c r="C38" t="n">
        <v>0.0180922</v>
      </c>
      <c r="D38" t="n">
        <v>0.07987669999999999</v>
      </c>
      <c r="E38" t="n">
        <v>0.0196517</v>
      </c>
      <c r="F38" t="n">
        <v>0.019704</v>
      </c>
    </row>
    <row r="39">
      <c r="A39" t="n">
        <v>60223</v>
      </c>
      <c r="B39" t="n">
        <v>0.0177488</v>
      </c>
      <c r="C39" t="n">
        <v>0.0189379</v>
      </c>
      <c r="D39" t="n">
        <v>0.0827204</v>
      </c>
      <c r="E39" t="n">
        <v>0.0198983</v>
      </c>
      <c r="F39" t="n">
        <v>0.0200279</v>
      </c>
    </row>
    <row r="40">
      <c r="A40" t="n">
        <v>63216</v>
      </c>
      <c r="B40" t="n">
        <v>0.0187491</v>
      </c>
      <c r="C40" t="n">
        <v>0.0199785</v>
      </c>
      <c r="D40" t="n">
        <v>0.0861801</v>
      </c>
      <c r="E40" t="n">
        <v>0.0202308</v>
      </c>
      <c r="F40" t="n">
        <v>0.0203137</v>
      </c>
    </row>
    <row r="41">
      <c r="A41" t="n">
        <v>66358</v>
      </c>
      <c r="B41" t="n">
        <v>0.0201409</v>
      </c>
      <c r="C41" t="n">
        <v>0.0212405</v>
      </c>
      <c r="D41" t="n">
        <v>0.0891893</v>
      </c>
      <c r="E41" t="n">
        <v>0.02059</v>
      </c>
      <c r="F41" t="n">
        <v>0.0206693</v>
      </c>
    </row>
    <row r="42">
      <c r="A42" t="n">
        <v>69657</v>
      </c>
      <c r="B42" t="n">
        <v>0.0216902</v>
      </c>
      <c r="C42" t="n">
        <v>0.022893</v>
      </c>
      <c r="D42" t="n">
        <v>0.0914975</v>
      </c>
      <c r="E42" t="n">
        <v>0.0209572</v>
      </c>
      <c r="F42" t="n">
        <v>0.0210636</v>
      </c>
    </row>
    <row r="43">
      <c r="A43" t="n">
        <v>73120</v>
      </c>
      <c r="B43" t="n">
        <v>0.0240579</v>
      </c>
      <c r="C43" t="n">
        <v>0.0255527</v>
      </c>
      <c r="D43" t="n">
        <v>0.09411700000000001</v>
      </c>
      <c r="E43" t="n">
        <v>0.0215509</v>
      </c>
      <c r="F43" t="n">
        <v>0.0216673</v>
      </c>
    </row>
    <row r="44">
      <c r="A44" t="n">
        <v>76756</v>
      </c>
      <c r="B44" t="n">
        <v>0.0270624</v>
      </c>
      <c r="C44" t="n">
        <v>0.0289052</v>
      </c>
      <c r="D44" t="n">
        <v>0.0971115</v>
      </c>
      <c r="E44" t="n">
        <v>0.0222898</v>
      </c>
      <c r="F44" t="n">
        <v>0.0223617</v>
      </c>
    </row>
    <row r="45">
      <c r="A45" t="n">
        <v>80573</v>
      </c>
      <c r="B45" t="n">
        <v>0.0313227</v>
      </c>
      <c r="C45" t="n">
        <v>0.0332989</v>
      </c>
      <c r="D45" t="n">
        <v>0.0989498</v>
      </c>
      <c r="E45" t="n">
        <v>0.0230446</v>
      </c>
      <c r="F45" t="n">
        <v>0.0231138</v>
      </c>
    </row>
    <row r="46">
      <c r="A46" t="n">
        <v>84580</v>
      </c>
      <c r="B46" t="n">
        <v>0.0371626</v>
      </c>
      <c r="C46" t="n">
        <v>0.0395806</v>
      </c>
      <c r="D46" t="n">
        <v>0.101836</v>
      </c>
      <c r="E46" t="n">
        <v>0.0242609</v>
      </c>
      <c r="F46" t="n">
        <v>0.0242574</v>
      </c>
    </row>
    <row r="47">
      <c r="A47" t="n">
        <v>88787</v>
      </c>
      <c r="B47" t="n">
        <v>0.0444229</v>
      </c>
      <c r="C47" t="n">
        <v>0.0472189</v>
      </c>
      <c r="D47" t="n">
        <v>0.104452</v>
      </c>
      <c r="E47" t="n">
        <v>0.0257706</v>
      </c>
      <c r="F47" t="n">
        <v>0.0257248</v>
      </c>
    </row>
    <row r="48">
      <c r="A48" t="n">
        <v>93204</v>
      </c>
      <c r="B48" t="n">
        <v>0.054947</v>
      </c>
      <c r="C48" t="n">
        <v>0.0576383</v>
      </c>
      <c r="D48" t="n">
        <v>0.106671</v>
      </c>
      <c r="E48" t="n">
        <v>0.0282535</v>
      </c>
      <c r="F48" t="n">
        <v>0.0282992</v>
      </c>
    </row>
    <row r="49">
      <c r="A49" t="n">
        <v>97841</v>
      </c>
      <c r="B49" t="n">
        <v>0.0697869</v>
      </c>
      <c r="C49" t="n">
        <v>0.0726175</v>
      </c>
      <c r="D49" t="n">
        <v>0.10879</v>
      </c>
      <c r="E49" t="n">
        <v>0.0317599</v>
      </c>
      <c r="F49" t="n">
        <v>0.0318389</v>
      </c>
    </row>
    <row r="50">
      <c r="A50" t="n">
        <v>102709</v>
      </c>
      <c r="B50" t="n">
        <v>0.09011760000000001</v>
      </c>
      <c r="C50" t="n">
        <v>0.09337910000000001</v>
      </c>
      <c r="D50" t="n">
        <v>0.0755205</v>
      </c>
      <c r="E50" t="n">
        <v>0.0377192</v>
      </c>
      <c r="F50" t="n">
        <v>0.0377374</v>
      </c>
    </row>
    <row r="51">
      <c r="A51" t="n">
        <v>107820</v>
      </c>
      <c r="B51" t="n">
        <v>0.116293</v>
      </c>
      <c r="C51" t="n">
        <v>0.121624</v>
      </c>
      <c r="D51" t="n">
        <v>0.0789509</v>
      </c>
      <c r="E51" t="n">
        <v>0.0203971</v>
      </c>
      <c r="F51" t="n">
        <v>0.0204678</v>
      </c>
    </row>
    <row r="52">
      <c r="A52" t="n">
        <v>113186</v>
      </c>
      <c r="B52" t="n">
        <v>0.141328</v>
      </c>
      <c r="C52" t="n">
        <v>0.146565</v>
      </c>
      <c r="D52" t="n">
        <v>0.0822847</v>
      </c>
      <c r="E52" t="n">
        <v>0.0206688</v>
      </c>
      <c r="F52" t="n">
        <v>0.0207531</v>
      </c>
    </row>
    <row r="53">
      <c r="A53" t="n">
        <v>118820</v>
      </c>
      <c r="B53" t="n">
        <v>0.0191258</v>
      </c>
      <c r="C53" t="n">
        <v>0.0199204</v>
      </c>
      <c r="D53" t="n">
        <v>0.08608499999999999</v>
      </c>
      <c r="E53" t="n">
        <v>0.0209559</v>
      </c>
      <c r="F53" t="n">
        <v>0.021055</v>
      </c>
    </row>
    <row r="54">
      <c r="A54" t="n">
        <v>124735</v>
      </c>
      <c r="B54" t="n">
        <v>0.0202695</v>
      </c>
      <c r="C54" t="n">
        <v>0.021211</v>
      </c>
      <c r="D54" t="n">
        <v>0.0896279</v>
      </c>
      <c r="E54" t="n">
        <v>0.0212768</v>
      </c>
      <c r="F54" t="n">
        <v>0.0213924</v>
      </c>
    </row>
    <row r="55">
      <c r="A55" t="n">
        <v>130945</v>
      </c>
      <c r="B55" t="n">
        <v>0.0218647</v>
      </c>
      <c r="C55" t="n">
        <v>0.0227924</v>
      </c>
      <c r="D55" t="n">
        <v>0.092654</v>
      </c>
      <c r="E55" t="n">
        <v>0.0216628</v>
      </c>
      <c r="F55" t="n">
        <v>0.0217802</v>
      </c>
    </row>
    <row r="56">
      <c r="A56" t="n">
        <v>137465</v>
      </c>
      <c r="B56" t="n">
        <v>0.0237217</v>
      </c>
      <c r="C56" t="n">
        <v>0.024729</v>
      </c>
      <c r="D56" t="n">
        <v>0.0960289</v>
      </c>
      <c r="E56" t="n">
        <v>0.02213</v>
      </c>
      <c r="F56" t="n">
        <v>0.0222608</v>
      </c>
    </row>
    <row r="57">
      <c r="A57" t="n">
        <v>144311</v>
      </c>
      <c r="B57" t="n">
        <v>0.0263089</v>
      </c>
      <c r="C57" t="n">
        <v>0.027421</v>
      </c>
      <c r="D57" t="n">
        <v>0.0994568</v>
      </c>
      <c r="E57" t="n">
        <v>0.0227011</v>
      </c>
      <c r="F57" t="n">
        <v>0.0227785</v>
      </c>
    </row>
    <row r="58">
      <c r="A58" t="n">
        <v>151499</v>
      </c>
      <c r="B58" t="n">
        <v>0.029893</v>
      </c>
      <c r="C58" t="n">
        <v>0.0307337</v>
      </c>
      <c r="D58" t="n">
        <v>0.102716</v>
      </c>
      <c r="E58" t="n">
        <v>0.0233186</v>
      </c>
      <c r="F58" t="n">
        <v>0.0234589</v>
      </c>
    </row>
    <row r="59">
      <c r="A59" t="n">
        <v>159046</v>
      </c>
      <c r="B59" t="n">
        <v>0.0339149</v>
      </c>
      <c r="C59" t="n">
        <v>0.035206</v>
      </c>
      <c r="D59" t="n">
        <v>0.104893</v>
      </c>
      <c r="E59" t="n">
        <v>0.0241828</v>
      </c>
      <c r="F59" t="n">
        <v>0.0243749</v>
      </c>
    </row>
    <row r="60">
      <c r="A60" t="n">
        <v>166970</v>
      </c>
      <c r="B60" t="n">
        <v>0.0393838</v>
      </c>
      <c r="C60" t="n">
        <v>0.0407947</v>
      </c>
      <c r="D60" t="n">
        <v>0.107067</v>
      </c>
      <c r="E60" t="n">
        <v>0.0255451</v>
      </c>
      <c r="F60" t="n">
        <v>0.025652</v>
      </c>
    </row>
    <row r="61">
      <c r="A61" t="n">
        <v>175290</v>
      </c>
      <c r="B61" t="n">
        <v>0.0465462</v>
      </c>
      <c r="C61" t="n">
        <v>0.047917</v>
      </c>
      <c r="D61" t="n">
        <v>0.110137</v>
      </c>
      <c r="E61" t="n">
        <v>0.0272481</v>
      </c>
      <c r="F61" t="n">
        <v>0.0274034</v>
      </c>
    </row>
    <row r="62">
      <c r="A62" t="n">
        <v>184026</v>
      </c>
      <c r="B62" t="n">
        <v>0.0560272</v>
      </c>
      <c r="C62" t="n">
        <v>0.0582587</v>
      </c>
      <c r="D62" t="n">
        <v>0.112545</v>
      </c>
      <c r="E62" t="n">
        <v>0.0298463</v>
      </c>
      <c r="F62" t="n">
        <v>0.0299749</v>
      </c>
    </row>
    <row r="63">
      <c r="A63" t="n">
        <v>193198</v>
      </c>
      <c r="B63" t="n">
        <v>0.06976839999999999</v>
      </c>
      <c r="C63" t="n">
        <v>0.0725204</v>
      </c>
      <c r="D63" t="n">
        <v>0.115712</v>
      </c>
      <c r="E63" t="n">
        <v>0.0337072</v>
      </c>
      <c r="F63" t="n">
        <v>0.033778</v>
      </c>
    </row>
    <row r="64">
      <c r="A64" t="n">
        <v>202828</v>
      </c>
      <c r="B64" t="n">
        <v>0.08932279999999999</v>
      </c>
      <c r="C64" t="n">
        <v>0.0928228</v>
      </c>
      <c r="D64" t="n">
        <v>0.08061450000000001</v>
      </c>
      <c r="E64" t="n">
        <v>0.0396975</v>
      </c>
      <c r="F64" t="n">
        <v>0.0398311</v>
      </c>
    </row>
    <row r="65">
      <c r="A65" t="n">
        <v>212939</v>
      </c>
      <c r="B65" t="n">
        <v>0.115693</v>
      </c>
      <c r="C65" t="n">
        <v>0.119808</v>
      </c>
      <c r="D65" t="n">
        <v>0.0861159</v>
      </c>
      <c r="E65" t="n">
        <v>0.050655</v>
      </c>
      <c r="F65" t="n">
        <v>0.0509849</v>
      </c>
    </row>
    <row r="66">
      <c r="A66" t="n">
        <v>223555</v>
      </c>
      <c r="B66" t="n">
        <v>0.147257</v>
      </c>
      <c r="C66" t="n">
        <v>0.151516</v>
      </c>
      <c r="D66" t="n">
        <v>0.0885473</v>
      </c>
      <c r="E66" t="n">
        <v>0.0210241</v>
      </c>
      <c r="F66" t="n">
        <v>0.0211111</v>
      </c>
    </row>
    <row r="67">
      <c r="A67" t="n">
        <v>234701</v>
      </c>
      <c r="B67" t="n">
        <v>0.0199719</v>
      </c>
      <c r="C67" t="n">
        <v>0.0206232</v>
      </c>
      <c r="D67" t="n">
        <v>0.0948146</v>
      </c>
      <c r="E67" t="n">
        <v>0.0213294</v>
      </c>
      <c r="F67" t="n">
        <v>0.0214012</v>
      </c>
    </row>
    <row r="68">
      <c r="A68" t="n">
        <v>246404</v>
      </c>
      <c r="B68" t="n">
        <v>0.0210746</v>
      </c>
      <c r="C68" t="n">
        <v>0.0218313</v>
      </c>
      <c r="D68" t="n">
        <v>0.0996736</v>
      </c>
      <c r="E68" t="n">
        <v>0.0216742</v>
      </c>
      <c r="F68" t="n">
        <v>0.0217477</v>
      </c>
    </row>
    <row r="69">
      <c r="A69" t="n">
        <v>258692</v>
      </c>
      <c r="B69" t="n">
        <v>0.0225738</v>
      </c>
      <c r="C69" t="n">
        <v>0.0233099</v>
      </c>
      <c r="D69" t="n">
        <v>0.10347</v>
      </c>
      <c r="E69" t="n">
        <v>0.0220608</v>
      </c>
      <c r="F69" t="n">
        <v>0.0221439</v>
      </c>
    </row>
    <row r="70">
      <c r="A70" t="n">
        <v>271594</v>
      </c>
      <c r="B70" t="n">
        <v>0.0246124</v>
      </c>
      <c r="C70" t="n">
        <v>0.0253449</v>
      </c>
      <c r="D70" t="n">
        <v>0.10865</v>
      </c>
      <c r="E70" t="n">
        <v>0.0224788</v>
      </c>
      <c r="F70" t="n">
        <v>0.022587</v>
      </c>
    </row>
    <row r="71">
      <c r="A71" t="n">
        <v>285141</v>
      </c>
      <c r="B71" t="n">
        <v>0.0271103</v>
      </c>
      <c r="C71" t="n">
        <v>0.0278321</v>
      </c>
      <c r="D71" t="n">
        <v>0.114835</v>
      </c>
      <c r="E71" t="n">
        <v>0.0230387</v>
      </c>
      <c r="F71" t="n">
        <v>0.0231478</v>
      </c>
    </row>
    <row r="72">
      <c r="A72" t="n">
        <v>299365</v>
      </c>
      <c r="B72" t="n">
        <v>0.030358</v>
      </c>
      <c r="C72" t="n">
        <v>0.0310487</v>
      </c>
      <c r="D72" t="n">
        <v>0.118924</v>
      </c>
      <c r="E72" t="n">
        <v>0.0237105</v>
      </c>
      <c r="F72" t="n">
        <v>0.0237677</v>
      </c>
    </row>
    <row r="73">
      <c r="A73" t="n">
        <v>314300</v>
      </c>
      <c r="B73" t="n">
        <v>0.0344499</v>
      </c>
      <c r="C73" t="n">
        <v>0.0352563</v>
      </c>
      <c r="D73" t="n">
        <v>0.124666</v>
      </c>
      <c r="E73" t="n">
        <v>0.0246983</v>
      </c>
      <c r="F73" t="n">
        <v>0.024863</v>
      </c>
    </row>
    <row r="74">
      <c r="A74" t="n">
        <v>329981</v>
      </c>
      <c r="B74" t="n">
        <v>0.0398698</v>
      </c>
      <c r="C74" t="n">
        <v>0.0403588</v>
      </c>
      <c r="D74" t="n">
        <v>0.128834</v>
      </c>
      <c r="E74" t="n">
        <v>0.0258983</v>
      </c>
      <c r="F74" t="n">
        <v>0.0260692</v>
      </c>
    </row>
    <row r="75">
      <c r="A75" t="n">
        <v>346446</v>
      </c>
      <c r="B75" t="n">
        <v>0.0468882</v>
      </c>
      <c r="C75" t="n">
        <v>0.0477514</v>
      </c>
      <c r="D75" t="n">
        <v>0.13627</v>
      </c>
      <c r="E75" t="n">
        <v>0.0276037</v>
      </c>
      <c r="F75" t="n">
        <v>0.0278048</v>
      </c>
    </row>
    <row r="76">
      <c r="A76" t="n">
        <v>363734</v>
      </c>
      <c r="B76" t="n">
        <v>0.0560147</v>
      </c>
      <c r="C76" t="n">
        <v>0.0575555</v>
      </c>
      <c r="D76" t="n">
        <v>0.141366</v>
      </c>
      <c r="E76" t="n">
        <v>0.0301373</v>
      </c>
      <c r="F76" t="n">
        <v>0.0304218</v>
      </c>
    </row>
    <row r="77">
      <c r="A77" t="n">
        <v>381886</v>
      </c>
      <c r="B77" t="n">
        <v>0.0689014</v>
      </c>
      <c r="C77" t="n">
        <v>0.07047539999999999</v>
      </c>
      <c r="D77" t="n">
        <v>0.147978</v>
      </c>
      <c r="E77" t="n">
        <v>0.0338759</v>
      </c>
      <c r="F77" t="n">
        <v>0.0341653</v>
      </c>
    </row>
    <row r="78">
      <c r="A78" t="n">
        <v>400945</v>
      </c>
      <c r="B78" t="n">
        <v>0.08701449999999999</v>
      </c>
      <c r="C78" t="n">
        <v>0.089479</v>
      </c>
      <c r="D78" t="n">
        <v>0.112924</v>
      </c>
      <c r="E78" t="n">
        <v>0.0396378</v>
      </c>
      <c r="F78" t="n">
        <v>0.0398974</v>
      </c>
    </row>
    <row r="79">
      <c r="A79" t="n">
        <v>420956</v>
      </c>
      <c r="B79" t="n">
        <v>0.111292</v>
      </c>
      <c r="C79" t="n">
        <v>0.115649</v>
      </c>
      <c r="D79" t="n">
        <v>0.118569</v>
      </c>
      <c r="E79" t="n">
        <v>0.0494664</v>
      </c>
      <c r="F79" t="n">
        <v>0.0497783</v>
      </c>
    </row>
    <row r="80">
      <c r="A80" t="n">
        <v>441967</v>
      </c>
      <c r="B80" t="n">
        <v>0.142394</v>
      </c>
      <c r="C80" t="n">
        <v>0.148906</v>
      </c>
      <c r="D80" t="n">
        <v>0.125419</v>
      </c>
      <c r="E80" t="n">
        <v>0.0212904</v>
      </c>
      <c r="F80" t="n">
        <v>0.0217225</v>
      </c>
    </row>
    <row r="81">
      <c r="A81" t="n">
        <v>464028</v>
      </c>
      <c r="B81" t="n">
        <v>0.0200815</v>
      </c>
      <c r="C81" t="n">
        <v>0.0209126</v>
      </c>
      <c r="D81" t="n">
        <v>0.134327</v>
      </c>
      <c r="E81" t="n">
        <v>0.0216655</v>
      </c>
      <c r="F81" t="n">
        <v>0.0223074</v>
      </c>
    </row>
    <row r="82">
      <c r="A82" t="n">
        <v>487192</v>
      </c>
      <c r="B82" t="n">
        <v>0.021496</v>
      </c>
      <c r="C82" t="n">
        <v>0.0223219</v>
      </c>
      <c r="D82" t="n">
        <v>0.141436</v>
      </c>
      <c r="E82" t="n">
        <v>0.0220123</v>
      </c>
      <c r="F82" t="n">
        <v>0.0229798</v>
      </c>
    </row>
    <row r="83">
      <c r="A83" t="n">
        <v>511514</v>
      </c>
      <c r="B83" t="n">
        <v>0.0230637</v>
      </c>
      <c r="C83" t="n">
        <v>0.0238554</v>
      </c>
      <c r="D83" t="n">
        <v>0.148193</v>
      </c>
      <c r="E83" t="n">
        <v>0.0224575</v>
      </c>
      <c r="F83" t="n">
        <v>0.023578</v>
      </c>
    </row>
    <row r="84">
      <c r="A84" t="n">
        <v>537052</v>
      </c>
      <c r="B84" t="n">
        <v>0.0250547</v>
      </c>
      <c r="C84" t="n">
        <v>0.0258704</v>
      </c>
      <c r="D84" t="n">
        <v>0.1586</v>
      </c>
      <c r="E84" t="n">
        <v>0.0229426</v>
      </c>
      <c r="F84" t="n">
        <v>0.0246289</v>
      </c>
    </row>
    <row r="85">
      <c r="A85" t="n">
        <v>563866</v>
      </c>
      <c r="B85" t="n">
        <v>0.0276633</v>
      </c>
      <c r="C85" t="n">
        <v>0.0285157</v>
      </c>
      <c r="D85" t="n">
        <v>0.165651</v>
      </c>
      <c r="E85" t="n">
        <v>0.023616</v>
      </c>
      <c r="F85" t="n">
        <v>0.0260084</v>
      </c>
    </row>
    <row r="86">
      <c r="A86" t="n">
        <v>592020</v>
      </c>
      <c r="B86" t="n">
        <v>0.0306687</v>
      </c>
      <c r="C86" t="n">
        <v>0.0316768</v>
      </c>
      <c r="D86" t="n">
        <v>0.169408</v>
      </c>
      <c r="E86" t="n">
        <v>0.0244963</v>
      </c>
      <c r="F86" t="n">
        <v>0.027113</v>
      </c>
    </row>
    <row r="87">
      <c r="A87" t="n">
        <v>621581</v>
      </c>
      <c r="B87" t="n">
        <v>0.0342665</v>
      </c>
      <c r="C87" t="n">
        <v>0.0354047</v>
      </c>
      <c r="D87" t="n">
        <v>0.17628</v>
      </c>
      <c r="E87" t="n">
        <v>0.0255126</v>
      </c>
      <c r="F87" t="n">
        <v>0.0286715</v>
      </c>
    </row>
    <row r="88">
      <c r="A88" t="n">
        <v>652620</v>
      </c>
      <c r="B88" t="n">
        <v>0.0391707</v>
      </c>
      <c r="C88" t="n">
        <v>0.0403745</v>
      </c>
      <c r="D88" t="n">
        <v>0.183516</v>
      </c>
      <c r="E88" t="n">
        <v>0.0267491</v>
      </c>
      <c r="F88" t="n">
        <v>0.0302971</v>
      </c>
    </row>
    <row r="89">
      <c r="A89" t="n">
        <v>685210</v>
      </c>
      <c r="B89" t="n">
        <v>0.0457002</v>
      </c>
      <c r="C89" t="n">
        <v>0.0470352</v>
      </c>
      <c r="D89" t="n">
        <v>0.191145</v>
      </c>
      <c r="E89" t="n">
        <v>0.0284614</v>
      </c>
      <c r="F89" t="n">
        <v>0.0324865</v>
      </c>
    </row>
    <row r="90">
      <c r="A90" t="n">
        <v>719429</v>
      </c>
      <c r="B90" t="n">
        <v>0.0545474</v>
      </c>
      <c r="C90" t="n">
        <v>0.0559871</v>
      </c>
      <c r="D90" t="n">
        <v>0.201552</v>
      </c>
      <c r="E90" t="n">
        <v>0.0309085</v>
      </c>
      <c r="F90" t="n">
        <v>0.0349597</v>
      </c>
    </row>
    <row r="91">
      <c r="A91" t="n">
        <v>755358</v>
      </c>
      <c r="B91" t="n">
        <v>0.06677420000000001</v>
      </c>
      <c r="C91" t="n">
        <v>0.0684652</v>
      </c>
      <c r="D91" t="n">
        <v>0.210205</v>
      </c>
      <c r="E91" t="n">
        <v>0.0343308</v>
      </c>
      <c r="F91" t="n">
        <v>0.0386061</v>
      </c>
    </row>
    <row r="92">
      <c r="A92" t="n">
        <v>793083</v>
      </c>
      <c r="B92" t="n">
        <v>0.0839652</v>
      </c>
      <c r="C92" t="n">
        <v>0.086682</v>
      </c>
      <c r="D92" t="n">
        <v>0.158351</v>
      </c>
      <c r="E92" t="n">
        <v>0.0393814</v>
      </c>
      <c r="F92" t="n">
        <v>0.0442685</v>
      </c>
    </row>
    <row r="93">
      <c r="A93" t="n">
        <v>832694</v>
      </c>
      <c r="B93" t="n">
        <v>0.107635</v>
      </c>
      <c r="C93" t="n">
        <v>0.111746</v>
      </c>
      <c r="D93" t="n">
        <v>0.163382</v>
      </c>
      <c r="E93" t="n">
        <v>0.0483285</v>
      </c>
      <c r="F93" t="n">
        <v>0.0548231</v>
      </c>
    </row>
    <row r="94">
      <c r="A94" t="n">
        <v>874285</v>
      </c>
      <c r="B94" t="n">
        <v>0.137778</v>
      </c>
      <c r="C94" t="n">
        <v>0.146189</v>
      </c>
      <c r="D94" t="n">
        <v>0.180582</v>
      </c>
      <c r="E94" t="n">
        <v>0.0230378</v>
      </c>
      <c r="F94" t="n">
        <v>0.0283871</v>
      </c>
    </row>
    <row r="95">
      <c r="A95" t="n">
        <v>917955</v>
      </c>
      <c r="B95" t="n">
        <v>0.0205417</v>
      </c>
      <c r="C95" t="n">
        <v>0.0252704</v>
      </c>
      <c r="D95" t="n">
        <v>0.175369</v>
      </c>
      <c r="E95" t="n">
        <v>0.0236824</v>
      </c>
      <c r="F95" t="n">
        <v>0.0299223</v>
      </c>
    </row>
    <row r="96">
      <c r="A96" t="n">
        <v>963808</v>
      </c>
      <c r="B96" t="n">
        <v>0.0217794</v>
      </c>
      <c r="C96" t="n">
        <v>0.0271558</v>
      </c>
      <c r="D96" t="n">
        <v>0.18396</v>
      </c>
      <c r="E96" t="n">
        <v>0.0242454</v>
      </c>
      <c r="F96" t="n">
        <v>0.0323205</v>
      </c>
    </row>
    <row r="97">
      <c r="A97" t="n">
        <v>1011953</v>
      </c>
      <c r="B97" t="n">
        <v>0.023703</v>
      </c>
      <c r="C97" t="n">
        <v>0.0299701</v>
      </c>
      <c r="D97" t="n">
        <v>0.191275</v>
      </c>
      <c r="E97" t="n">
        <v>0.0247692</v>
      </c>
      <c r="F97" t="n">
        <v>0.0356003</v>
      </c>
    </row>
    <row r="98">
      <c r="A98" t="n">
        <v>1062505</v>
      </c>
      <c r="B98" t="n">
        <v>0.0249679</v>
      </c>
      <c r="C98" t="n">
        <v>0.0338766</v>
      </c>
      <c r="D98" t="n">
        <v>0.195636</v>
      </c>
      <c r="E98" t="n">
        <v>0.025672</v>
      </c>
      <c r="F98" t="n">
        <v>0.0394408</v>
      </c>
    </row>
    <row r="99">
      <c r="A99" t="n">
        <v>1115584</v>
      </c>
      <c r="B99" t="n">
        <v>0.0276005</v>
      </c>
      <c r="C99" t="n">
        <v>0.0391703</v>
      </c>
      <c r="D99" t="n">
        <v>0.206228</v>
      </c>
      <c r="E99" t="n">
        <v>0.027272</v>
      </c>
      <c r="F99" t="n">
        <v>0.0442043</v>
      </c>
    </row>
    <row r="100">
      <c r="A100" t="n">
        <v>1171316</v>
      </c>
      <c r="B100" t="n">
        <v>0.0306866</v>
      </c>
      <c r="C100" t="n">
        <v>0.0453785</v>
      </c>
      <c r="D100" t="n">
        <v>0.213658</v>
      </c>
      <c r="E100" t="n">
        <v>0.0295938</v>
      </c>
      <c r="F100" t="n">
        <v>0.0481415</v>
      </c>
    </row>
    <row r="101">
      <c r="A101" t="n">
        <v>1229834</v>
      </c>
      <c r="B101" t="n">
        <v>0.0346752</v>
      </c>
      <c r="C101" t="n">
        <v>0.0509787</v>
      </c>
      <c r="D101" t="n">
        <v>0.221298</v>
      </c>
      <c r="E101" t="n">
        <v>0.0325719</v>
      </c>
      <c r="F101" t="n">
        <v>0.0517829</v>
      </c>
    </row>
    <row r="102">
      <c r="A102" t="n">
        <v>1291277</v>
      </c>
      <c r="B102" t="n">
        <v>0.0401334</v>
      </c>
      <c r="C102" t="n">
        <v>0.0566891</v>
      </c>
      <c r="D102" t="n">
        <v>0.228723</v>
      </c>
      <c r="E102" t="n">
        <v>0.0357696</v>
      </c>
      <c r="F102" t="n">
        <v>0.0550096</v>
      </c>
    </row>
    <row r="103">
      <c r="A103" t="n">
        <v>1355792</v>
      </c>
      <c r="B103" t="n">
        <v>0.0469243</v>
      </c>
      <c r="C103" t="n">
        <v>0.0631164</v>
      </c>
      <c r="D103" t="n">
        <v>0.236789</v>
      </c>
      <c r="E103" t="n">
        <v>0.0387201</v>
      </c>
      <c r="F103" t="n">
        <v>0.0580887</v>
      </c>
    </row>
    <row r="104">
      <c r="A104" t="n">
        <v>1423532</v>
      </c>
      <c r="B104" t="n">
        <v>0.0547151</v>
      </c>
      <c r="C104" t="n">
        <v>0.07021040000000001</v>
      </c>
      <c r="D104" t="n">
        <v>0.24457</v>
      </c>
      <c r="E104" t="n">
        <v>0.0417582</v>
      </c>
      <c r="F104" t="n">
        <v>0.0613176</v>
      </c>
    </row>
    <row r="105">
      <c r="A105" t="n">
        <v>1494659</v>
      </c>
      <c r="B105" t="n">
        <v>0.0658198</v>
      </c>
      <c r="C105" t="n">
        <v>0.07944229999999999</v>
      </c>
      <c r="D105" t="n">
        <v>0.253619</v>
      </c>
      <c r="E105" t="n">
        <v>0.0451584</v>
      </c>
      <c r="F105" t="n">
        <v>0.0651118</v>
      </c>
    </row>
    <row r="106">
      <c r="A106" t="n">
        <v>1569342</v>
      </c>
      <c r="B106" t="n">
        <v>0.0817016</v>
      </c>
      <c r="C106" t="n">
        <v>0.09269330000000001</v>
      </c>
      <c r="D106" t="n">
        <v>0.263264</v>
      </c>
      <c r="E106" t="n">
        <v>0.0495238</v>
      </c>
      <c r="F106" t="n">
        <v>0.0701172</v>
      </c>
    </row>
    <row r="107">
      <c r="A107" t="n">
        <v>1647759</v>
      </c>
      <c r="B107" t="n">
        <v>0.10398</v>
      </c>
      <c r="C107" t="n">
        <v>0.112193</v>
      </c>
      <c r="D107" t="n">
        <v>0.191381</v>
      </c>
      <c r="E107" t="n">
        <v>0.0558934</v>
      </c>
      <c r="F107" t="n">
        <v>0.0773462</v>
      </c>
    </row>
    <row r="108">
      <c r="A108" t="n">
        <v>1730096</v>
      </c>
      <c r="B108" t="n">
        <v>0.132859</v>
      </c>
      <c r="C108" t="n">
        <v>0.141107</v>
      </c>
      <c r="D108" t="n">
        <v>0.197545</v>
      </c>
      <c r="E108" t="n">
        <v>0.0354243</v>
      </c>
      <c r="F108" t="n">
        <v>0.051709</v>
      </c>
    </row>
    <row r="109">
      <c r="A109" t="n">
        <v>1816549</v>
      </c>
      <c r="B109" t="n">
        <v>0.168754</v>
      </c>
      <c r="C109" t="n">
        <v>0.177426</v>
      </c>
      <c r="D109" t="n">
        <v>0.204333</v>
      </c>
      <c r="E109" t="n">
        <v>0.0364036</v>
      </c>
      <c r="F109" t="n">
        <v>0.0530668</v>
      </c>
    </row>
    <row r="110">
      <c r="A110" t="n">
        <v>1907324</v>
      </c>
      <c r="B110" t="n">
        <v>0.0313448</v>
      </c>
      <c r="C110" t="n">
        <v>0.0471318</v>
      </c>
      <c r="D110" t="n">
        <v>0.211284</v>
      </c>
      <c r="E110" t="n">
        <v>0.0373674</v>
      </c>
      <c r="F110" t="n">
        <v>0.0545604</v>
      </c>
    </row>
    <row r="111">
      <c r="A111" t="n">
        <v>2002637</v>
      </c>
      <c r="B111" t="n">
        <v>0.0329335</v>
      </c>
      <c r="C111" t="n">
        <v>0.04912</v>
      </c>
      <c r="D111" t="n">
        <v>0.219645</v>
      </c>
      <c r="E111" t="n">
        <v>0.038131</v>
      </c>
      <c r="F111" t="n">
        <v>0.0558275</v>
      </c>
    </row>
    <row r="112">
      <c r="A112" t="n">
        <v>2102715</v>
      </c>
      <c r="B112" t="n">
        <v>0.0341483</v>
      </c>
      <c r="C112" t="n">
        <v>0.0510075</v>
      </c>
      <c r="D112" t="n">
        <v>0.225541</v>
      </c>
      <c r="E112" t="n">
        <v>0.0389117</v>
      </c>
      <c r="F112" t="n">
        <v>0.0572669</v>
      </c>
    </row>
    <row r="113">
      <c r="A113" t="n">
        <v>2207796</v>
      </c>
      <c r="B113" t="n">
        <v>0.03623</v>
      </c>
      <c r="C113" t="n">
        <v>0.0535373</v>
      </c>
      <c r="D113" t="n">
        <v>0.234468</v>
      </c>
      <c r="E113" t="n">
        <v>0.0397627</v>
      </c>
      <c r="F113" t="n">
        <v>0.0588557</v>
      </c>
    </row>
    <row r="114">
      <c r="A114" t="n">
        <v>2318131</v>
      </c>
      <c r="B114" t="n">
        <v>0.0384139</v>
      </c>
      <c r="C114" t="n">
        <v>0.0563158</v>
      </c>
      <c r="D114" t="n">
        <v>0.240684</v>
      </c>
      <c r="E114" t="n">
        <v>0.0408252</v>
      </c>
      <c r="F114" t="n">
        <v>0.0605654</v>
      </c>
    </row>
    <row r="115">
      <c r="A115" t="n">
        <v>2433982</v>
      </c>
      <c r="B115" t="n">
        <v>0.0407568</v>
      </c>
      <c r="C115" t="n">
        <v>0.059625</v>
      </c>
      <c r="D115" t="n">
        <v>0.248701</v>
      </c>
      <c r="E115" t="n">
        <v>0.041882</v>
      </c>
      <c r="F115" t="n">
        <v>0.0624379</v>
      </c>
    </row>
    <row r="116">
      <c r="A116" t="n">
        <v>2555625</v>
      </c>
      <c r="B116" t="n">
        <v>0.0444731</v>
      </c>
      <c r="C116" t="n">
        <v>0.0637693</v>
      </c>
      <c r="D116" t="n">
        <v>0.25757</v>
      </c>
      <c r="E116" t="n">
        <v>0.0432539</v>
      </c>
      <c r="F116" t="n">
        <v>0.0643355</v>
      </c>
    </row>
    <row r="117">
      <c r="A117" t="n">
        <v>2683350</v>
      </c>
      <c r="B117" t="n">
        <v>0.049071</v>
      </c>
      <c r="C117" t="n">
        <v>0.0687532</v>
      </c>
      <c r="D117" t="n">
        <v>0.265303</v>
      </c>
      <c r="E117" t="n">
        <v>0.0447891</v>
      </c>
      <c r="F117" t="n">
        <v>0.0666721</v>
      </c>
    </row>
    <row r="118">
      <c r="A118" t="n">
        <v>2817461</v>
      </c>
      <c r="B118" t="n">
        <v>0.0552916</v>
      </c>
      <c r="C118" t="n">
        <v>0.0753414</v>
      </c>
      <c r="D118" t="n">
        <v>0.273493</v>
      </c>
      <c r="E118" t="n">
        <v>0.0466628</v>
      </c>
      <c r="F118" t="n">
        <v>0.0694539</v>
      </c>
    </row>
    <row r="119">
      <c r="A119" t="n">
        <v>2958277</v>
      </c>
      <c r="B119" t="n">
        <v>0.06499770000000001</v>
      </c>
      <c r="C119" t="n">
        <v>0.0837319</v>
      </c>
      <c r="D119" t="n">
        <v>0.282397</v>
      </c>
      <c r="E119" t="n">
        <v>0.0491486</v>
      </c>
      <c r="F119" t="n">
        <v>0.073172</v>
      </c>
    </row>
    <row r="120">
      <c r="A120" t="n">
        <v>3106133</v>
      </c>
      <c r="B120" t="n">
        <v>0.0792588</v>
      </c>
      <c r="C120" t="n">
        <v>0.0953658</v>
      </c>
      <c r="D120" t="n">
        <v>0.291555</v>
      </c>
      <c r="E120" t="n">
        <v>0.0529651</v>
      </c>
      <c r="F120" t="n">
        <v>0.0780421</v>
      </c>
    </row>
    <row r="121">
      <c r="A121" t="n">
        <v>3261381</v>
      </c>
      <c r="B121" t="n">
        <v>0.100275</v>
      </c>
      <c r="C121" t="n">
        <v>0.112818</v>
      </c>
      <c r="D121" t="n">
        <v>0.207152</v>
      </c>
      <c r="E121" t="n">
        <v>0.0587042</v>
      </c>
      <c r="F121" t="n">
        <v>0.0852007</v>
      </c>
    </row>
    <row r="122">
      <c r="A122" t="n">
        <v>3424391</v>
      </c>
      <c r="B122" t="n">
        <v>0.128145</v>
      </c>
      <c r="C122" t="n">
        <v>0.139222</v>
      </c>
      <c r="D122" t="n">
        <v>0.213193</v>
      </c>
      <c r="E122" t="n">
        <v>0.0685099</v>
      </c>
      <c r="F122" t="n">
        <v>0.0966118</v>
      </c>
    </row>
    <row r="123">
      <c r="A123" t="n">
        <v>3595551</v>
      </c>
      <c r="B123" t="n">
        <v>0.162983</v>
      </c>
      <c r="C123" t="n">
        <v>0.175501</v>
      </c>
      <c r="D123" t="n">
        <v>0.21995</v>
      </c>
      <c r="E123" t="n">
        <v>0.04104</v>
      </c>
      <c r="F123" t="n">
        <v>0.0606143</v>
      </c>
    </row>
    <row r="124">
      <c r="A124" t="n">
        <v>3775269</v>
      </c>
      <c r="B124" t="n">
        <v>0.0346216</v>
      </c>
      <c r="C124" t="n">
        <v>0.0518434</v>
      </c>
      <c r="D124" t="n">
        <v>0.225997</v>
      </c>
      <c r="E124" t="n">
        <v>0.0417961</v>
      </c>
      <c r="F124" t="n">
        <v>0.0621421</v>
      </c>
    </row>
    <row r="125">
      <c r="A125" t="n">
        <v>3963972</v>
      </c>
      <c r="B125" t="n">
        <v>0.0358641</v>
      </c>
      <c r="C125" t="n">
        <v>0.0536016</v>
      </c>
      <c r="D125" t="n">
        <v>0.232273</v>
      </c>
      <c r="E125" t="n">
        <v>0.0432492</v>
      </c>
      <c r="F125" t="n">
        <v>0.0636346</v>
      </c>
    </row>
    <row r="126">
      <c r="A126" t="n">
        <v>4162110</v>
      </c>
      <c r="B126" t="n">
        <v>0.0372514</v>
      </c>
      <c r="C126" t="n">
        <v>0.0564613</v>
      </c>
      <c r="D126" t="n">
        <v>0.240542</v>
      </c>
      <c r="E126" t="n">
        <v>0.0439823</v>
      </c>
      <c r="F126" t="n">
        <v>0.06510150000000001</v>
      </c>
    </row>
    <row r="127">
      <c r="A127" t="n">
        <v>4370154</v>
      </c>
      <c r="B127" t="n">
        <v>0.0387441</v>
      </c>
      <c r="C127" t="n">
        <v>0.0592251</v>
      </c>
      <c r="D127" t="n">
        <v>0.247756</v>
      </c>
      <c r="E127" t="n">
        <v>0.0449984</v>
      </c>
      <c r="F127" t="n">
        <v>0.0666807</v>
      </c>
    </row>
    <row r="128">
      <c r="A128" t="n">
        <v>4588600</v>
      </c>
      <c r="B128" t="n">
        <v>0.0403733</v>
      </c>
      <c r="C128" t="n">
        <v>0.0622778</v>
      </c>
      <c r="D128" t="n">
        <v>0.255321</v>
      </c>
      <c r="E128" t="n">
        <v>0.0459556</v>
      </c>
      <c r="F128" t="n">
        <v>0.068647</v>
      </c>
    </row>
    <row r="129">
      <c r="A129" t="n">
        <v>4817968</v>
      </c>
      <c r="B129" t="n">
        <v>0.0431986</v>
      </c>
      <c r="C129" t="n">
        <v>0.0656645</v>
      </c>
      <c r="D129" t="n">
        <v>0.262747</v>
      </c>
      <c r="E129" t="n">
        <v>0.0469943</v>
      </c>
      <c r="F129" t="n">
        <v>0.0705305</v>
      </c>
    </row>
    <row r="130">
      <c r="A130" t="n">
        <v>5058804</v>
      </c>
      <c r="B130" t="n">
        <v>0.0468457</v>
      </c>
      <c r="C130" t="n">
        <v>0.0700779</v>
      </c>
      <c r="D130" t="n">
        <v>0.270833</v>
      </c>
      <c r="E130" t="n">
        <v>0.0482313</v>
      </c>
      <c r="F130" t="n">
        <v>0.0725687</v>
      </c>
    </row>
    <row r="131">
      <c r="A131" t="n">
        <v>5311681</v>
      </c>
      <c r="B131" t="n">
        <v>0.0523148</v>
      </c>
      <c r="C131" t="n">
        <v>0.0755324</v>
      </c>
      <c r="D131" t="n">
        <v>0.278543</v>
      </c>
      <c r="E131" t="n">
        <v>0.049844</v>
      </c>
      <c r="F131" t="n">
        <v>0.0751569</v>
      </c>
    </row>
    <row r="132">
      <c r="A132" t="n">
        <v>5577201</v>
      </c>
      <c r="B132" t="n">
        <v>0.0588717</v>
      </c>
      <c r="C132" t="n">
        <v>0.0820893</v>
      </c>
      <c r="D132" t="n">
        <v>0.287027</v>
      </c>
      <c r="E132" t="n">
        <v>0.0518188</v>
      </c>
      <c r="F132" t="n">
        <v>0.0781956</v>
      </c>
    </row>
    <row r="133">
      <c r="A133" t="n">
        <v>5855997</v>
      </c>
      <c r="B133" t="n">
        <v>0.0686562</v>
      </c>
      <c r="C133" t="n">
        <v>0.09075320000000001</v>
      </c>
      <c r="D133" t="n">
        <v>0.295931</v>
      </c>
      <c r="E133" t="n">
        <v>0.0542677</v>
      </c>
      <c r="F133" t="n">
        <v>0.0818628</v>
      </c>
    </row>
    <row r="134">
      <c r="A134" t="n">
        <v>6148732</v>
      </c>
      <c r="B134" t="n">
        <v>0.0825931</v>
      </c>
      <c r="C134" t="n">
        <v>0.102422</v>
      </c>
      <c r="D134" t="n">
        <v>0.304971</v>
      </c>
      <c r="E134" t="n">
        <v>0.0578664</v>
      </c>
      <c r="F134" t="n">
        <v>0.08671810000000001</v>
      </c>
    </row>
    <row r="135">
      <c r="A135" t="n">
        <v>6456103</v>
      </c>
      <c r="B135" t="n">
        <v>0.102587</v>
      </c>
      <c r="C135" t="n">
        <v>0.119315</v>
      </c>
      <c r="D135" t="n">
        <v>0.213826</v>
      </c>
      <c r="E135" t="n">
        <v>0.06347510000000001</v>
      </c>
      <c r="F135" t="n">
        <v>0.0939339</v>
      </c>
    </row>
    <row r="136">
      <c r="A136" t="n">
        <v>6778842</v>
      </c>
      <c r="B136" t="n">
        <v>0.130183</v>
      </c>
      <c r="C136" t="n">
        <v>0.144998</v>
      </c>
      <c r="D136" t="n">
        <v>0.219571</v>
      </c>
      <c r="E136" t="n">
        <v>0.0729505</v>
      </c>
      <c r="F136" t="n">
        <v>0.104963</v>
      </c>
    </row>
    <row r="137">
      <c r="A137" t="n">
        <v>7117717</v>
      </c>
      <c r="B137" t="n">
        <v>0.166162</v>
      </c>
      <c r="C137" t="n">
        <v>0.183163</v>
      </c>
      <c r="D137" t="n">
        <v>0.226303</v>
      </c>
      <c r="E137" t="n">
        <v>0.0594238</v>
      </c>
      <c r="F137" t="n">
        <v>0.07969809999999999</v>
      </c>
    </row>
    <row r="138">
      <c r="A138" t="n">
        <v>7473535</v>
      </c>
      <c r="B138" t="n">
        <v>0.0470137</v>
      </c>
      <c r="C138" t="n">
        <v>0.0663472</v>
      </c>
      <c r="D138" t="n">
        <v>0.232961</v>
      </c>
      <c r="E138" t="n">
        <v>0.0599993</v>
      </c>
      <c r="F138" t="n">
        <v>0.0810607</v>
      </c>
    </row>
    <row r="139">
      <c r="A139" t="n">
        <v>7847143</v>
      </c>
      <c r="B139" t="n">
        <v>0.0480773</v>
      </c>
      <c r="C139" t="n">
        <v>0.068178</v>
      </c>
      <c r="D139" t="n">
        <v>0.240655</v>
      </c>
      <c r="E139" t="n">
        <v>0.0606916</v>
      </c>
      <c r="F139" t="n">
        <v>0.0822894</v>
      </c>
    </row>
    <row r="140">
      <c r="A140" t="n">
        <v>8239431</v>
      </c>
      <c r="B140" t="n">
        <v>0.0496756</v>
      </c>
      <c r="C140" t="n">
        <v>0.0697883</v>
      </c>
      <c r="D140" t="n">
        <v>0.247958</v>
      </c>
      <c r="E140" t="n">
        <v>0.0615425</v>
      </c>
      <c r="F140" t="n">
        <v>0.08371480000000001</v>
      </c>
    </row>
    <row r="141">
      <c r="A141" t="n">
        <v>8651333</v>
      </c>
      <c r="B141" t="n">
        <v>0.0513539</v>
      </c>
      <c r="C141" t="n">
        <v>0.0720489</v>
      </c>
      <c r="D141" t="n">
        <v>0.255624</v>
      </c>
      <c r="E141" t="n">
        <v>0.06289069999999999</v>
      </c>
      <c r="F141" t="n">
        <v>0.08534269999999999</v>
      </c>
    </row>
    <row r="142">
      <c r="A142" t="n">
        <v>9083830</v>
      </c>
      <c r="B142" t="n">
        <v>0.0536299</v>
      </c>
      <c r="C142" t="n">
        <v>0.0751768</v>
      </c>
      <c r="D142" t="n">
        <v>0.263717</v>
      </c>
      <c r="E142" t="n">
        <v>0.0629728</v>
      </c>
      <c r="F142" t="n">
        <v>0.0866111</v>
      </c>
    </row>
    <row r="143">
      <c r="A143" t="n">
        <v>9537951</v>
      </c>
      <c r="B143" t="n">
        <v>0.056156</v>
      </c>
      <c r="C143" t="n">
        <v>0.0782037</v>
      </c>
      <c r="D143" t="n">
        <v>0.272165</v>
      </c>
      <c r="E143" t="n">
        <v>0.0641852</v>
      </c>
      <c r="F143" t="n">
        <v>0.0884543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