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0.244292</v>
      </c>
      <c r="C2" t="n">
        <v>0.424363</v>
      </c>
      <c r="D2" t="n">
        <v>0.561227</v>
      </c>
      <c r="E2" t="n">
        <v>0.207353</v>
      </c>
      <c r="F2" t="n">
        <v>0.394155</v>
      </c>
    </row>
    <row r="3">
      <c r="A3" t="n">
        <v>10500</v>
      </c>
      <c r="B3" t="n">
        <v>0.236767</v>
      </c>
      <c r="C3" t="n">
        <v>0.417622</v>
      </c>
      <c r="D3" t="n">
        <v>0.550296</v>
      </c>
      <c r="E3" t="n">
        <v>0.203161</v>
      </c>
      <c r="F3" t="n">
        <v>0.389315</v>
      </c>
    </row>
    <row r="4">
      <c r="A4" t="n">
        <v>11025</v>
      </c>
      <c r="B4" t="n">
        <v>0.233132</v>
      </c>
      <c r="C4" t="n">
        <v>0.41087</v>
      </c>
      <c r="D4" t="n">
        <v>0.542668</v>
      </c>
      <c r="E4" t="n">
        <v>0.196963</v>
      </c>
      <c r="F4" t="n">
        <v>0.383467</v>
      </c>
    </row>
    <row r="5">
      <c r="A5" t="n">
        <v>11576</v>
      </c>
      <c r="B5" t="n">
        <v>0.227277</v>
      </c>
      <c r="C5" t="n">
        <v>0.405296</v>
      </c>
      <c r="D5" t="n">
        <v>0.537043</v>
      </c>
      <c r="E5" t="n">
        <v>0.193117</v>
      </c>
      <c r="F5" t="n">
        <v>0.378727</v>
      </c>
    </row>
    <row r="6">
      <c r="A6" t="n">
        <v>12154</v>
      </c>
      <c r="B6" t="n">
        <v>0.223103</v>
      </c>
      <c r="C6" t="n">
        <v>0.40095</v>
      </c>
      <c r="D6" t="n">
        <v>0.530756</v>
      </c>
      <c r="E6" t="n">
        <v>0.189704</v>
      </c>
      <c r="F6" t="n">
        <v>0.376751</v>
      </c>
    </row>
    <row r="7">
      <c r="A7" t="n">
        <v>12760</v>
      </c>
      <c r="B7" t="n">
        <v>0.218761</v>
      </c>
      <c r="C7" t="n">
        <v>0.396241</v>
      </c>
      <c r="D7" t="n">
        <v>0.684294</v>
      </c>
      <c r="E7" t="n">
        <v>0.187164</v>
      </c>
      <c r="F7" t="n">
        <v>0.374287</v>
      </c>
    </row>
    <row r="8">
      <c r="A8" t="n">
        <v>13396</v>
      </c>
      <c r="B8" t="n">
        <v>0.214495</v>
      </c>
      <c r="C8" t="n">
        <v>0.393973</v>
      </c>
      <c r="D8" t="n">
        <v>0.66935</v>
      </c>
      <c r="E8" t="n">
        <v>0.187894</v>
      </c>
      <c r="F8" t="n">
        <v>0.374537</v>
      </c>
    </row>
    <row r="9">
      <c r="A9" t="n">
        <v>14063</v>
      </c>
      <c r="B9" t="n">
        <v>0.214062</v>
      </c>
      <c r="C9" t="n">
        <v>0.394172</v>
      </c>
      <c r="D9" t="n">
        <v>0.655898</v>
      </c>
      <c r="E9" t="n">
        <v>0.278186</v>
      </c>
      <c r="F9" t="n">
        <v>0.456288</v>
      </c>
    </row>
    <row r="10">
      <c r="A10" t="n">
        <v>14763</v>
      </c>
      <c r="B10" t="n">
        <v>0.307886</v>
      </c>
      <c r="C10" t="n">
        <v>0.486518</v>
      </c>
      <c r="D10" t="n">
        <v>0.644104</v>
      </c>
      <c r="E10" t="n">
        <v>0.266144</v>
      </c>
      <c r="F10" t="n">
        <v>0.446192</v>
      </c>
    </row>
    <row r="11">
      <c r="A11" t="n">
        <v>15498</v>
      </c>
      <c r="B11" t="n">
        <v>0.298338</v>
      </c>
      <c r="C11" t="n">
        <v>0.477091</v>
      </c>
      <c r="D11" t="n">
        <v>0.634605</v>
      </c>
      <c r="E11" t="n">
        <v>0.257926</v>
      </c>
      <c r="F11" t="n">
        <v>0.436225</v>
      </c>
    </row>
    <row r="12">
      <c r="A12" t="n">
        <v>16269</v>
      </c>
      <c r="B12" t="n">
        <v>0.287475</v>
      </c>
      <c r="C12" t="n">
        <v>0.465885</v>
      </c>
      <c r="D12" t="n">
        <v>0.624591</v>
      </c>
      <c r="E12" t="n">
        <v>0.249413</v>
      </c>
      <c r="F12" t="n">
        <v>0.426444</v>
      </c>
    </row>
    <row r="13">
      <c r="A13" t="n">
        <v>17078</v>
      </c>
      <c r="B13" t="n">
        <v>0.284026</v>
      </c>
      <c r="C13" t="n">
        <v>0.455188</v>
      </c>
      <c r="D13" t="n">
        <v>0.616052</v>
      </c>
      <c r="E13" t="n">
        <v>0.242227</v>
      </c>
      <c r="F13" t="n">
        <v>0.418613</v>
      </c>
    </row>
    <row r="14">
      <c r="A14" t="n">
        <v>17927</v>
      </c>
      <c r="B14" t="n">
        <v>0.272302</v>
      </c>
      <c r="C14" t="n">
        <v>0.445927</v>
      </c>
      <c r="D14" t="n">
        <v>0.60759</v>
      </c>
      <c r="E14" t="n">
        <v>0.234769</v>
      </c>
      <c r="F14" t="n">
        <v>0.410584</v>
      </c>
    </row>
    <row r="15">
      <c r="A15" t="n">
        <v>18818</v>
      </c>
      <c r="B15" t="n">
        <v>0.268279</v>
      </c>
      <c r="C15" t="n">
        <v>0.437573</v>
      </c>
      <c r="D15" t="n">
        <v>0.600643</v>
      </c>
      <c r="E15" t="n">
        <v>0.230845</v>
      </c>
      <c r="F15" t="n">
        <v>0.403564</v>
      </c>
    </row>
    <row r="16">
      <c r="A16" t="n">
        <v>19753</v>
      </c>
      <c r="B16" t="n">
        <v>0.253572</v>
      </c>
      <c r="C16" t="n">
        <v>0.430387</v>
      </c>
      <c r="D16" t="n">
        <v>0.594241</v>
      </c>
      <c r="E16" t="n">
        <v>0.224709</v>
      </c>
      <c r="F16" t="n">
        <v>0.397373</v>
      </c>
    </row>
    <row r="17">
      <c r="A17" t="n">
        <v>20734</v>
      </c>
      <c r="B17" t="n">
        <v>0.24923</v>
      </c>
      <c r="C17" t="n">
        <v>0.42572</v>
      </c>
      <c r="D17" t="n">
        <v>0.588202</v>
      </c>
      <c r="E17" t="n">
        <v>0.216758</v>
      </c>
      <c r="F17" t="n">
        <v>0.391055</v>
      </c>
    </row>
    <row r="18">
      <c r="A18" t="n">
        <v>21764</v>
      </c>
      <c r="B18" t="n">
        <v>0.244893</v>
      </c>
      <c r="C18" t="n">
        <v>0.419878</v>
      </c>
      <c r="D18" t="n">
        <v>0.583755</v>
      </c>
      <c r="E18" t="n">
        <v>0.211936</v>
      </c>
      <c r="F18" t="n">
        <v>0.386235</v>
      </c>
    </row>
    <row r="19">
      <c r="A19" t="n">
        <v>22845</v>
      </c>
      <c r="B19" t="n">
        <v>0.240937</v>
      </c>
      <c r="C19" t="n">
        <v>0.413228</v>
      </c>
      <c r="D19" t="n">
        <v>0.579857</v>
      </c>
      <c r="E19" t="n">
        <v>0.207426</v>
      </c>
      <c r="F19" t="n">
        <v>0.380064</v>
      </c>
    </row>
    <row r="20">
      <c r="A20" t="n">
        <v>23980</v>
      </c>
      <c r="B20" t="n">
        <v>0.231533</v>
      </c>
      <c r="C20" t="n">
        <v>0.409673</v>
      </c>
      <c r="D20" t="n">
        <v>0.576006</v>
      </c>
      <c r="E20" t="n">
        <v>0.204542</v>
      </c>
      <c r="F20" t="n">
        <v>0.376981</v>
      </c>
    </row>
    <row r="21">
      <c r="A21" t="n">
        <v>25171</v>
      </c>
      <c r="B21" t="n">
        <v>0.230835</v>
      </c>
      <c r="C21" t="n">
        <v>0.40664</v>
      </c>
      <c r="D21" t="n">
        <v>0.751715</v>
      </c>
      <c r="E21" t="n">
        <v>0.203016</v>
      </c>
      <c r="F21" t="n">
        <v>0.375407</v>
      </c>
    </row>
    <row r="22">
      <c r="A22" t="n">
        <v>26421</v>
      </c>
      <c r="B22" t="n">
        <v>0.231313</v>
      </c>
      <c r="C22" t="n">
        <v>0.402854</v>
      </c>
      <c r="D22" t="n">
        <v>0.736899</v>
      </c>
      <c r="E22" t="n">
        <v>0.203334</v>
      </c>
      <c r="F22" t="n">
        <v>0.376461</v>
      </c>
    </row>
    <row r="23">
      <c r="A23" t="n">
        <v>27733</v>
      </c>
      <c r="B23" t="n">
        <v>0.231907</v>
      </c>
      <c r="C23" t="n">
        <v>0.402424</v>
      </c>
      <c r="D23" t="n">
        <v>0.722147</v>
      </c>
      <c r="E23" t="n">
        <v>0.295567</v>
      </c>
      <c r="F23" t="n">
        <v>0.463472</v>
      </c>
    </row>
    <row r="24">
      <c r="A24" t="n">
        <v>29110</v>
      </c>
      <c r="B24" t="n">
        <v>0.313462</v>
      </c>
      <c r="C24" t="n">
        <v>0.506638</v>
      </c>
      <c r="D24" t="n">
        <v>0.710108</v>
      </c>
      <c r="E24" t="n">
        <v>0.283077</v>
      </c>
      <c r="F24" t="n">
        <v>0.45282</v>
      </c>
    </row>
    <row r="25">
      <c r="A25" t="n">
        <v>30555</v>
      </c>
      <c r="B25" t="n">
        <v>0.303647</v>
      </c>
      <c r="C25" t="n">
        <v>0.496063</v>
      </c>
      <c r="D25" t="n">
        <v>0.698102</v>
      </c>
      <c r="E25" t="n">
        <v>0.280273</v>
      </c>
      <c r="F25" t="n">
        <v>0.441786</v>
      </c>
    </row>
    <row r="26">
      <c r="A26" t="n">
        <v>32072</v>
      </c>
      <c r="B26" t="n">
        <v>0.298092</v>
      </c>
      <c r="C26" t="n">
        <v>0.480523</v>
      </c>
      <c r="D26" t="n">
        <v>0.685289</v>
      </c>
      <c r="E26" t="n">
        <v>0.265583</v>
      </c>
      <c r="F26" t="n">
        <v>0.433085</v>
      </c>
    </row>
    <row r="27">
      <c r="A27" t="n">
        <v>33664</v>
      </c>
      <c r="B27" t="n">
        <v>0.289677</v>
      </c>
      <c r="C27" t="n">
        <v>0.470105</v>
      </c>
      <c r="D27" t="n">
        <v>0.676947</v>
      </c>
      <c r="E27" t="n">
        <v>0.257872</v>
      </c>
      <c r="F27" t="n">
        <v>0.424593</v>
      </c>
    </row>
    <row r="28">
      <c r="A28" t="n">
        <v>35335</v>
      </c>
      <c r="B28" t="n">
        <v>0.277839</v>
      </c>
      <c r="C28" t="n">
        <v>0.459332</v>
      </c>
      <c r="D28" t="n">
        <v>0.667605</v>
      </c>
      <c r="E28" t="n">
        <v>0.249875</v>
      </c>
      <c r="F28" t="n">
        <v>0.415942</v>
      </c>
    </row>
    <row r="29">
      <c r="A29" t="n">
        <v>37089</v>
      </c>
      <c r="B29" t="n">
        <v>0.268587</v>
      </c>
      <c r="C29" t="n">
        <v>0.451074</v>
      </c>
      <c r="D29" t="n">
        <v>0.660498</v>
      </c>
      <c r="E29" t="n">
        <v>0.244323</v>
      </c>
      <c r="F29" t="n">
        <v>0.408919</v>
      </c>
    </row>
    <row r="30">
      <c r="A30" t="n">
        <v>38930</v>
      </c>
      <c r="B30" t="n">
        <v>0.265566</v>
      </c>
      <c r="C30" t="n">
        <v>0.443691</v>
      </c>
      <c r="D30" t="n">
        <v>0.651903</v>
      </c>
      <c r="E30" t="n">
        <v>0.235681</v>
      </c>
      <c r="F30" t="n">
        <v>0.402385</v>
      </c>
    </row>
    <row r="31">
      <c r="A31" t="n">
        <v>40863</v>
      </c>
      <c r="B31" t="n">
        <v>0.259852</v>
      </c>
      <c r="C31" t="n">
        <v>0.437968</v>
      </c>
      <c r="D31" t="n">
        <v>0.645725</v>
      </c>
      <c r="E31" t="n">
        <v>0.231263</v>
      </c>
      <c r="F31" t="n">
        <v>0.396638</v>
      </c>
    </row>
    <row r="32">
      <c r="A32" t="n">
        <v>42892</v>
      </c>
      <c r="B32" t="n">
        <v>0.249017</v>
      </c>
      <c r="C32" t="n">
        <v>0.433123</v>
      </c>
      <c r="D32" t="n">
        <v>0.640561</v>
      </c>
      <c r="E32" t="n">
        <v>0.226467</v>
      </c>
      <c r="F32" t="n">
        <v>0.391024</v>
      </c>
    </row>
    <row r="33">
      <c r="A33" t="n">
        <v>45022</v>
      </c>
      <c r="B33" t="n">
        <v>0.245259</v>
      </c>
      <c r="C33" t="n">
        <v>0.427856</v>
      </c>
      <c r="D33" t="n">
        <v>0.635297</v>
      </c>
      <c r="E33" t="n">
        <v>0.220631</v>
      </c>
      <c r="F33" t="n">
        <v>0.386905</v>
      </c>
    </row>
    <row r="34">
      <c r="A34" t="n">
        <v>47258</v>
      </c>
      <c r="B34" t="n">
        <v>0.236486</v>
      </c>
      <c r="C34" t="n">
        <v>0.41994</v>
      </c>
      <c r="D34" t="n">
        <v>0.630717</v>
      </c>
      <c r="E34" t="n">
        <v>0.216366</v>
      </c>
      <c r="F34" t="n">
        <v>0.384859</v>
      </c>
    </row>
    <row r="35">
      <c r="A35" t="n">
        <v>49605</v>
      </c>
      <c r="B35" t="n">
        <v>0.234629</v>
      </c>
      <c r="C35" t="n">
        <v>0.417936</v>
      </c>
      <c r="D35" t="n">
        <v>0.816063</v>
      </c>
      <c r="E35" t="n">
        <v>0.215706</v>
      </c>
      <c r="F35" t="n">
        <v>0.381276</v>
      </c>
    </row>
    <row r="36">
      <c r="A36" t="n">
        <v>52069</v>
      </c>
      <c r="B36" t="n">
        <v>0.231348</v>
      </c>
      <c r="C36" t="n">
        <v>0.415811</v>
      </c>
      <c r="D36" t="n">
        <v>0.798146</v>
      </c>
      <c r="E36" t="n">
        <v>0.21307</v>
      </c>
      <c r="F36" t="n">
        <v>0.380891</v>
      </c>
    </row>
    <row r="37">
      <c r="A37" t="n">
        <v>54656</v>
      </c>
      <c r="B37" t="n">
        <v>0.230785</v>
      </c>
      <c r="C37" t="n">
        <v>0.413121</v>
      </c>
      <c r="D37" t="n">
        <v>0.781922</v>
      </c>
      <c r="E37" t="n">
        <v>0.306141</v>
      </c>
      <c r="F37" t="n">
        <v>0.471855</v>
      </c>
    </row>
    <row r="38">
      <c r="A38" t="n">
        <v>57372</v>
      </c>
      <c r="B38" t="n">
        <v>0.319088</v>
      </c>
      <c r="C38" t="n">
        <v>0.516323</v>
      </c>
      <c r="D38" t="n">
        <v>0.7681750000000001</v>
      </c>
      <c r="E38" t="n">
        <v>0.294446</v>
      </c>
      <c r="F38" t="n">
        <v>0.461761</v>
      </c>
    </row>
    <row r="39">
      <c r="A39" t="n">
        <v>60223</v>
      </c>
      <c r="B39" t="n">
        <v>0.309605</v>
      </c>
      <c r="C39" t="n">
        <v>0.507223</v>
      </c>
      <c r="D39" t="n">
        <v>0.754735</v>
      </c>
      <c r="E39" t="n">
        <v>0.286918</v>
      </c>
      <c r="F39" t="n">
        <v>0.452632</v>
      </c>
    </row>
    <row r="40">
      <c r="A40" t="n">
        <v>63216</v>
      </c>
      <c r="B40" t="n">
        <v>0.298642</v>
      </c>
      <c r="C40" t="n">
        <v>0.496122</v>
      </c>
      <c r="D40" t="n">
        <v>0.7413</v>
      </c>
      <c r="E40" t="n">
        <v>0.277306</v>
      </c>
      <c r="F40" t="n">
        <v>0.445945</v>
      </c>
    </row>
    <row r="41">
      <c r="A41" t="n">
        <v>66358</v>
      </c>
      <c r="B41" t="n">
        <v>0.292588</v>
      </c>
      <c r="C41" t="n">
        <v>0.485752</v>
      </c>
      <c r="D41" t="n">
        <v>0.7294850000000001</v>
      </c>
      <c r="E41" t="n">
        <v>0.269249</v>
      </c>
      <c r="F41" t="n">
        <v>0.435563</v>
      </c>
    </row>
    <row r="42">
      <c r="A42" t="n">
        <v>69657</v>
      </c>
      <c r="B42" t="n">
        <v>0.284071</v>
      </c>
      <c r="C42" t="n">
        <v>0.477103</v>
      </c>
      <c r="D42" t="n">
        <v>0.719475</v>
      </c>
      <c r="E42" t="n">
        <v>0.261235</v>
      </c>
      <c r="F42" t="n">
        <v>0.427436</v>
      </c>
    </row>
    <row r="43">
      <c r="A43" t="n">
        <v>73120</v>
      </c>
      <c r="B43" t="n">
        <v>0.280611</v>
      </c>
      <c r="C43" t="n">
        <v>0.468521</v>
      </c>
      <c r="D43" t="n">
        <v>0.708938</v>
      </c>
      <c r="E43" t="n">
        <v>0.256608</v>
      </c>
      <c r="F43" t="n">
        <v>0.419994</v>
      </c>
    </row>
    <row r="44">
      <c r="A44" t="n">
        <v>76756</v>
      </c>
      <c r="B44" t="n">
        <v>0.270394</v>
      </c>
      <c r="C44" t="n">
        <v>0.459951</v>
      </c>
      <c r="D44" t="n">
        <v>0.701298</v>
      </c>
      <c r="E44" t="n">
        <v>0.247164</v>
      </c>
      <c r="F44" t="n">
        <v>0.4122</v>
      </c>
    </row>
    <row r="45">
      <c r="A45" t="n">
        <v>80573</v>
      </c>
      <c r="B45" t="n">
        <v>0.261715</v>
      </c>
      <c r="C45" t="n">
        <v>0.453737</v>
      </c>
      <c r="D45" t="n">
        <v>0.6934129999999999</v>
      </c>
      <c r="E45" t="n">
        <v>0.241122</v>
      </c>
      <c r="F45" t="n">
        <v>0.405682</v>
      </c>
    </row>
    <row r="46">
      <c r="A46" t="n">
        <v>84580</v>
      </c>
      <c r="B46" t="n">
        <v>0.266527</v>
      </c>
      <c r="C46" t="n">
        <v>0.447569</v>
      </c>
      <c r="D46" t="n">
        <v>0.687068</v>
      </c>
      <c r="E46" t="n">
        <v>0.235296</v>
      </c>
      <c r="F46" t="n">
        <v>0.400673</v>
      </c>
    </row>
    <row r="47">
      <c r="A47" t="n">
        <v>88787</v>
      </c>
      <c r="B47" t="n">
        <v>0.253087</v>
      </c>
      <c r="C47" t="n">
        <v>0.438965</v>
      </c>
      <c r="D47" t="n">
        <v>0.681023</v>
      </c>
      <c r="E47" t="n">
        <v>0.230481</v>
      </c>
      <c r="F47" t="n">
        <v>0.396986</v>
      </c>
    </row>
    <row r="48">
      <c r="A48" t="n">
        <v>93204</v>
      </c>
      <c r="B48" t="n">
        <v>0.248812</v>
      </c>
      <c r="C48" t="n">
        <v>0.43424</v>
      </c>
      <c r="D48" t="n">
        <v>0.676353</v>
      </c>
      <c r="E48" t="n">
        <v>0.227475</v>
      </c>
      <c r="F48" t="n">
        <v>0.393759</v>
      </c>
    </row>
    <row r="49">
      <c r="A49" t="n">
        <v>97841</v>
      </c>
      <c r="B49" t="n">
        <v>0.240139</v>
      </c>
      <c r="C49" t="n">
        <v>0.427876</v>
      </c>
      <c r="D49" t="n">
        <v>0.671336</v>
      </c>
      <c r="E49" t="n">
        <v>0.224104</v>
      </c>
      <c r="F49" t="n">
        <v>0.392208</v>
      </c>
    </row>
    <row r="50">
      <c r="A50" t="n">
        <v>102709</v>
      </c>
      <c r="B50" t="n">
        <v>0.238977</v>
      </c>
      <c r="C50" t="n">
        <v>0.425112</v>
      </c>
      <c r="D50" t="n">
        <v>0.850264</v>
      </c>
      <c r="E50" t="n">
        <v>0.220907</v>
      </c>
      <c r="F50" t="n">
        <v>0.392183</v>
      </c>
    </row>
    <row r="51">
      <c r="A51" t="n">
        <v>107820</v>
      </c>
      <c r="B51" t="n">
        <v>0.240707</v>
      </c>
      <c r="C51" t="n">
        <v>0.422937</v>
      </c>
      <c r="D51" t="n">
        <v>0.832418</v>
      </c>
      <c r="E51" t="n">
        <v>0.319134</v>
      </c>
      <c r="F51" t="n">
        <v>0.485913</v>
      </c>
    </row>
    <row r="52">
      <c r="A52" t="n">
        <v>113186</v>
      </c>
      <c r="B52" t="n">
        <v>0.241151</v>
      </c>
      <c r="C52" t="n">
        <v>0.423319</v>
      </c>
      <c r="D52" t="n">
        <v>0.81517</v>
      </c>
      <c r="E52" t="n">
        <v>0.311243</v>
      </c>
      <c r="F52" t="n">
        <v>0.476018</v>
      </c>
    </row>
    <row r="53">
      <c r="A53" t="n">
        <v>118820</v>
      </c>
      <c r="B53" t="n">
        <v>0.323968</v>
      </c>
      <c r="C53" t="n">
        <v>0.523164</v>
      </c>
      <c r="D53" t="n">
        <v>0.799978</v>
      </c>
      <c r="E53" t="n">
        <v>0.301179</v>
      </c>
      <c r="F53" t="n">
        <v>0.467929</v>
      </c>
    </row>
    <row r="54">
      <c r="A54" t="n">
        <v>124735</v>
      </c>
      <c r="B54" t="n">
        <v>0.319873</v>
      </c>
      <c r="C54" t="n">
        <v>0.510126</v>
      </c>
      <c r="D54" t="n">
        <v>0.7847769999999999</v>
      </c>
      <c r="E54" t="n">
        <v>0.292474</v>
      </c>
      <c r="F54" t="n">
        <v>0.457524</v>
      </c>
    </row>
    <row r="55">
      <c r="A55" t="n">
        <v>130945</v>
      </c>
      <c r="B55" t="n">
        <v>0.30757</v>
      </c>
      <c r="C55" t="n">
        <v>0.500376</v>
      </c>
      <c r="D55" t="n">
        <v>0.772531</v>
      </c>
      <c r="E55" t="n">
        <v>0.285609</v>
      </c>
      <c r="F55" t="n">
        <v>0.447608</v>
      </c>
    </row>
    <row r="56">
      <c r="A56" t="n">
        <v>137465</v>
      </c>
      <c r="B56" t="n">
        <v>0.295707</v>
      </c>
      <c r="C56" t="n">
        <v>0.49268</v>
      </c>
      <c r="D56" t="n">
        <v>0.760581</v>
      </c>
      <c r="E56" t="n">
        <v>0.277267</v>
      </c>
      <c r="F56" t="n">
        <v>0.440173</v>
      </c>
    </row>
    <row r="57">
      <c r="A57" t="n">
        <v>144311</v>
      </c>
      <c r="B57" t="n">
        <v>0.287858</v>
      </c>
      <c r="C57" t="n">
        <v>0.483452</v>
      </c>
      <c r="D57" t="n">
        <v>0.750173</v>
      </c>
      <c r="E57" t="n">
        <v>0.269951</v>
      </c>
      <c r="F57" t="n">
        <v>0.433097</v>
      </c>
    </row>
    <row r="58">
      <c r="A58" t="n">
        <v>151499</v>
      </c>
      <c r="B58" t="n">
        <v>0.286103</v>
      </c>
      <c r="C58" t="n">
        <v>0.47616</v>
      </c>
      <c r="D58" t="n">
        <v>0.740495</v>
      </c>
      <c r="E58" t="n">
        <v>0.264207</v>
      </c>
      <c r="F58" t="n">
        <v>0.426504</v>
      </c>
    </row>
    <row r="59">
      <c r="A59" t="n">
        <v>159046</v>
      </c>
      <c r="B59" t="n">
        <v>0.273322</v>
      </c>
      <c r="C59" t="n">
        <v>0.469863</v>
      </c>
      <c r="D59" t="n">
        <v>0.731702</v>
      </c>
      <c r="E59" t="n">
        <v>0.258787</v>
      </c>
      <c r="F59" t="n">
        <v>0.421264</v>
      </c>
    </row>
    <row r="60">
      <c r="A60" t="n">
        <v>166970</v>
      </c>
      <c r="B60" t="n">
        <v>0.269413</v>
      </c>
      <c r="C60" t="n">
        <v>0.464452</v>
      </c>
      <c r="D60" t="n">
        <v>0.724029</v>
      </c>
      <c r="E60" t="n">
        <v>0.251396</v>
      </c>
      <c r="F60" t="n">
        <v>0.415258</v>
      </c>
    </row>
    <row r="61">
      <c r="A61" t="n">
        <v>175290</v>
      </c>
      <c r="B61" t="n">
        <v>0.260708</v>
      </c>
      <c r="C61" t="n">
        <v>0.457086</v>
      </c>
      <c r="D61" t="n">
        <v>0.717153</v>
      </c>
      <c r="E61" t="n">
        <v>0.246986</v>
      </c>
      <c r="F61" t="n">
        <v>0.411306</v>
      </c>
    </row>
    <row r="62">
      <c r="A62" t="n">
        <v>184026</v>
      </c>
      <c r="B62" t="n">
        <v>0.258353</v>
      </c>
      <c r="C62" t="n">
        <v>0.454363</v>
      </c>
      <c r="D62" t="n">
        <v>0.711012</v>
      </c>
      <c r="E62" t="n">
        <v>0.243179</v>
      </c>
      <c r="F62" t="n">
        <v>0.408152</v>
      </c>
    </row>
    <row r="63">
      <c r="A63" t="n">
        <v>193198</v>
      </c>
      <c r="B63" t="n">
        <v>0.252329</v>
      </c>
      <c r="C63" t="n">
        <v>0.449367</v>
      </c>
      <c r="D63" t="n">
        <v>0.705967</v>
      </c>
      <c r="E63" t="n">
        <v>0.238914</v>
      </c>
      <c r="F63" t="n">
        <v>0.406862</v>
      </c>
    </row>
    <row r="64">
      <c r="A64" t="n">
        <v>202828</v>
      </c>
      <c r="B64" t="n">
        <v>0.247375</v>
      </c>
      <c r="C64" t="n">
        <v>0.446195</v>
      </c>
      <c r="D64" t="n">
        <v>0.9146879999999999</v>
      </c>
      <c r="E64" t="n">
        <v>0.237927</v>
      </c>
      <c r="F64" t="n">
        <v>0.406232</v>
      </c>
    </row>
    <row r="65">
      <c r="A65" t="n">
        <v>212939</v>
      </c>
      <c r="B65" t="n">
        <v>0.249191</v>
      </c>
      <c r="C65" t="n">
        <v>0.444282</v>
      </c>
      <c r="D65" t="n">
        <v>0.898537</v>
      </c>
      <c r="E65" t="n">
        <v>0.237929</v>
      </c>
      <c r="F65" t="n">
        <v>0.408038</v>
      </c>
    </row>
    <row r="66">
      <c r="A66" t="n">
        <v>223555</v>
      </c>
      <c r="B66" t="n">
        <v>0.244893</v>
      </c>
      <c r="C66" t="n">
        <v>0.444721</v>
      </c>
      <c r="D66" t="n">
        <v>0.880928</v>
      </c>
      <c r="E66" t="n">
        <v>0.33465</v>
      </c>
      <c r="F66" t="n">
        <v>0.511649</v>
      </c>
    </row>
    <row r="67">
      <c r="A67" t="n">
        <v>234701</v>
      </c>
      <c r="B67" t="n">
        <v>0.381916</v>
      </c>
      <c r="C67" t="n">
        <v>0.586545</v>
      </c>
      <c r="D67" t="n">
        <v>0.865009</v>
      </c>
      <c r="E67" t="n">
        <v>0.331935</v>
      </c>
      <c r="F67" t="n">
        <v>0.504359</v>
      </c>
    </row>
    <row r="68">
      <c r="A68" t="n">
        <v>246404</v>
      </c>
      <c r="B68" t="n">
        <v>0.379029</v>
      </c>
      <c r="C68" t="n">
        <v>0.578419</v>
      </c>
      <c r="D68" t="n">
        <v>0.84956</v>
      </c>
      <c r="E68" t="n">
        <v>0.322598</v>
      </c>
      <c r="F68" t="n">
        <v>0.496688</v>
      </c>
    </row>
    <row r="69">
      <c r="A69" t="n">
        <v>258692</v>
      </c>
      <c r="B69" t="n">
        <v>0.379577</v>
      </c>
      <c r="C69" t="n">
        <v>0.574357</v>
      </c>
      <c r="D69" t="n">
        <v>0.8344279999999999</v>
      </c>
      <c r="E69" t="n">
        <v>0.309339</v>
      </c>
      <c r="F69" t="n">
        <v>0.48985</v>
      </c>
    </row>
    <row r="70">
      <c r="A70" t="n">
        <v>271594</v>
      </c>
      <c r="B70" t="n">
        <v>0.358485</v>
      </c>
      <c r="C70" t="n">
        <v>0.566565</v>
      </c>
      <c r="D70" t="n">
        <v>0.823481</v>
      </c>
      <c r="E70" t="n">
        <v>0.307438</v>
      </c>
      <c r="F70" t="n">
        <v>0.481639</v>
      </c>
    </row>
    <row r="71">
      <c r="A71" t="n">
        <v>285141</v>
      </c>
      <c r="B71" t="n">
        <v>0.357526</v>
      </c>
      <c r="C71" t="n">
        <v>0.557709</v>
      </c>
      <c r="D71" t="n">
        <v>0.814003</v>
      </c>
      <c r="E71" t="n">
        <v>0.294756</v>
      </c>
      <c r="F71" t="n">
        <v>0.47334</v>
      </c>
    </row>
    <row r="72">
      <c r="A72" t="n">
        <v>299365</v>
      </c>
      <c r="B72" t="n">
        <v>0.347797</v>
      </c>
      <c r="C72" t="n">
        <v>0.549341</v>
      </c>
      <c r="D72" t="n">
        <v>0.806366</v>
      </c>
      <c r="E72" t="n">
        <v>0.288676</v>
      </c>
      <c r="F72" t="n">
        <v>0.468779</v>
      </c>
    </row>
    <row r="73">
      <c r="A73" t="n">
        <v>314300</v>
      </c>
      <c r="B73" t="n">
        <v>0.339492</v>
      </c>
      <c r="C73" t="n">
        <v>0.542974</v>
      </c>
      <c r="D73" t="n">
        <v>0.799821</v>
      </c>
      <c r="E73" t="n">
        <v>0.28582</v>
      </c>
      <c r="F73" t="n">
        <v>0.461229</v>
      </c>
    </row>
    <row r="74">
      <c r="A74" t="n">
        <v>329981</v>
      </c>
      <c r="B74" t="n">
        <v>0.331778</v>
      </c>
      <c r="C74" t="n">
        <v>0.5377150000000001</v>
      </c>
      <c r="D74" t="n">
        <v>0.794276</v>
      </c>
      <c r="E74" t="n">
        <v>0.279671</v>
      </c>
      <c r="F74" t="n">
        <v>0.456107</v>
      </c>
    </row>
    <row r="75">
      <c r="A75" t="n">
        <v>346446</v>
      </c>
      <c r="B75" t="n">
        <v>0.326422</v>
      </c>
      <c r="C75" t="n">
        <v>0.533108</v>
      </c>
      <c r="D75" t="n">
        <v>0.791088</v>
      </c>
      <c r="E75" t="n">
        <v>0.273735</v>
      </c>
      <c r="F75" t="n">
        <v>0.451751</v>
      </c>
    </row>
    <row r="76">
      <c r="A76" t="n">
        <v>363734</v>
      </c>
      <c r="B76" t="n">
        <v>0.327643</v>
      </c>
      <c r="C76" t="n">
        <v>0.530274</v>
      </c>
      <c r="D76" t="n">
        <v>0.789519</v>
      </c>
      <c r="E76" t="n">
        <v>0.266637</v>
      </c>
      <c r="F76" t="n">
        <v>0.447698</v>
      </c>
    </row>
    <row r="77">
      <c r="A77" t="n">
        <v>381886</v>
      </c>
      <c r="B77" t="n">
        <v>0.305702</v>
      </c>
      <c r="C77" t="n">
        <v>0.525848</v>
      </c>
      <c r="D77" t="n">
        <v>0.789852</v>
      </c>
      <c r="E77" t="n">
        <v>0.264938</v>
      </c>
      <c r="F77" t="n">
        <v>0.446575</v>
      </c>
    </row>
    <row r="78">
      <c r="A78" t="n">
        <v>400945</v>
      </c>
      <c r="B78" t="n">
        <v>0.313143</v>
      </c>
      <c r="C78" t="n">
        <v>0.5248429999999999</v>
      </c>
      <c r="D78" t="n">
        <v>1.25083</v>
      </c>
      <c r="E78" t="n">
        <v>0.261998</v>
      </c>
      <c r="F78" t="n">
        <v>0.44727</v>
      </c>
    </row>
    <row r="79">
      <c r="A79" t="n">
        <v>420956</v>
      </c>
      <c r="B79" t="n">
        <v>0.311538</v>
      </c>
      <c r="C79" t="n">
        <v>0.522402</v>
      </c>
      <c r="D79" t="n">
        <v>1.23008</v>
      </c>
      <c r="E79" t="n">
        <v>0.261578</v>
      </c>
      <c r="F79" t="n">
        <v>0.44708</v>
      </c>
    </row>
    <row r="80">
      <c r="A80" t="n">
        <v>441967</v>
      </c>
      <c r="B80" t="n">
        <v>0.319862</v>
      </c>
      <c r="C80" t="n">
        <v>0.524458</v>
      </c>
      <c r="D80" t="n">
        <v>1.2101</v>
      </c>
      <c r="E80" t="n">
        <v>0.383028</v>
      </c>
      <c r="F80" t="n">
        <v>0.713734</v>
      </c>
    </row>
    <row r="81">
      <c r="A81" t="n">
        <v>464028</v>
      </c>
      <c r="B81" t="n">
        <v>0.445689</v>
      </c>
      <c r="C81" t="n">
        <v>0.837189</v>
      </c>
      <c r="D81" t="n">
        <v>1.19428</v>
      </c>
      <c r="E81" t="n">
        <v>0.374795</v>
      </c>
      <c r="F81" t="n">
        <v>0.715471</v>
      </c>
    </row>
    <row r="82">
      <c r="A82" t="n">
        <v>487192</v>
      </c>
      <c r="B82" t="n">
        <v>0.435734</v>
      </c>
      <c r="C82" t="n">
        <v>0.839467</v>
      </c>
      <c r="D82" t="n">
        <v>1.1818</v>
      </c>
      <c r="E82" t="n">
        <v>0.370369</v>
      </c>
      <c r="F82" t="n">
        <v>0.7102000000000001</v>
      </c>
    </row>
    <row r="83">
      <c r="A83" t="n">
        <v>511514</v>
      </c>
      <c r="B83" t="n">
        <v>0.450958</v>
      </c>
      <c r="C83" t="n">
        <v>0.851168</v>
      </c>
      <c r="D83" t="n">
        <v>1.1754</v>
      </c>
      <c r="E83" t="n">
        <v>0.356838</v>
      </c>
      <c r="F83" t="n">
        <v>0.697966</v>
      </c>
    </row>
    <row r="84">
      <c r="A84" t="n">
        <v>537052</v>
      </c>
      <c r="B84" t="n">
        <v>0.422248</v>
      </c>
      <c r="C84" t="n">
        <v>0.8407480000000001</v>
      </c>
      <c r="D84" t="n">
        <v>1.16409</v>
      </c>
      <c r="E84" t="n">
        <v>0.348851</v>
      </c>
      <c r="F84" t="n">
        <v>0.685381</v>
      </c>
    </row>
    <row r="85">
      <c r="A85" t="n">
        <v>563866</v>
      </c>
      <c r="B85" t="n">
        <v>0.419377</v>
      </c>
      <c r="C85" t="n">
        <v>0.826774</v>
      </c>
      <c r="D85" t="n">
        <v>1.15875</v>
      </c>
      <c r="E85" t="n">
        <v>0.345167</v>
      </c>
      <c r="F85" t="n">
        <v>0.676133</v>
      </c>
    </row>
    <row r="86">
      <c r="A86" t="n">
        <v>592020</v>
      </c>
      <c r="B86" t="n">
        <v>0.426029</v>
      </c>
      <c r="C86" t="n">
        <v>0.81859</v>
      </c>
      <c r="D86" t="n">
        <v>1.15699</v>
      </c>
      <c r="E86" t="n">
        <v>0.338335</v>
      </c>
      <c r="F86" t="n">
        <v>0.665895</v>
      </c>
    </row>
    <row r="87">
      <c r="A87" t="n">
        <v>621581</v>
      </c>
      <c r="B87" t="n">
        <v>0.388527</v>
      </c>
      <c r="C87" t="n">
        <v>0.804764</v>
      </c>
      <c r="D87" t="n">
        <v>1.15163</v>
      </c>
      <c r="E87" t="n">
        <v>0.328661</v>
      </c>
      <c r="F87" t="n">
        <v>0.653265</v>
      </c>
    </row>
    <row r="88">
      <c r="A88" t="n">
        <v>652620</v>
      </c>
      <c r="B88" t="n">
        <v>0.414624</v>
      </c>
      <c r="C88" t="n">
        <v>0.794729</v>
      </c>
      <c r="D88" t="n">
        <v>1.15594</v>
      </c>
      <c r="E88" t="n">
        <v>0.322521</v>
      </c>
      <c r="F88" t="n">
        <v>0.6398200000000001</v>
      </c>
    </row>
    <row r="89">
      <c r="A89" t="n">
        <v>685210</v>
      </c>
      <c r="B89" t="n">
        <v>0.394687</v>
      </c>
      <c r="C89" t="n">
        <v>0.783033</v>
      </c>
      <c r="D89" t="n">
        <v>1.16829</v>
      </c>
      <c r="E89" t="n">
        <v>0.316169</v>
      </c>
      <c r="F89" t="n">
        <v>0.6286040000000001</v>
      </c>
    </row>
    <row r="90">
      <c r="A90" t="n">
        <v>719429</v>
      </c>
      <c r="B90" t="n">
        <v>0.368213</v>
      </c>
      <c r="C90" t="n">
        <v>0.767296</v>
      </c>
      <c r="D90" t="n">
        <v>1.17732</v>
      </c>
      <c r="E90" t="n">
        <v>0.314306</v>
      </c>
      <c r="F90" t="n">
        <v>0.6179</v>
      </c>
    </row>
    <row r="91">
      <c r="A91" t="n">
        <v>755358</v>
      </c>
      <c r="B91" t="n">
        <v>0.365219</v>
      </c>
      <c r="C91" t="n">
        <v>0.763451</v>
      </c>
      <c r="D91" t="n">
        <v>1.18883</v>
      </c>
      <c r="E91" t="n">
        <v>0.312654</v>
      </c>
      <c r="F91" t="n">
        <v>0.612252</v>
      </c>
    </row>
    <row r="92">
      <c r="A92" t="n">
        <v>793083</v>
      </c>
      <c r="B92" t="n">
        <v>0.388107</v>
      </c>
      <c r="C92" t="n">
        <v>0.753085</v>
      </c>
      <c r="D92" t="n">
        <v>1.7618</v>
      </c>
      <c r="E92" t="n">
        <v>0.300216</v>
      </c>
      <c r="F92" t="n">
        <v>0.606656</v>
      </c>
    </row>
    <row r="93">
      <c r="A93" t="n">
        <v>832694</v>
      </c>
      <c r="B93" t="n">
        <v>0.356397</v>
      </c>
      <c r="C93" t="n">
        <v>0.745526</v>
      </c>
      <c r="D93" t="n">
        <v>1.74882</v>
      </c>
      <c r="E93" t="n">
        <v>0.301747</v>
      </c>
      <c r="F93" t="n">
        <v>0.601332</v>
      </c>
    </row>
    <row r="94">
      <c r="A94" t="n">
        <v>874285</v>
      </c>
      <c r="B94" t="n">
        <v>0.376009</v>
      </c>
      <c r="C94" t="n">
        <v>0.742065</v>
      </c>
      <c r="D94" t="n">
        <v>1.73786</v>
      </c>
      <c r="E94" t="n">
        <v>0.488916</v>
      </c>
      <c r="F94" t="n">
        <v>1.08028</v>
      </c>
    </row>
    <row r="95">
      <c r="A95" t="n">
        <v>917955</v>
      </c>
      <c r="B95" t="n">
        <v>0.553342</v>
      </c>
      <c r="C95" t="n">
        <v>1.13808</v>
      </c>
      <c r="D95" t="n">
        <v>1.72549</v>
      </c>
      <c r="E95" t="n">
        <v>0.483108</v>
      </c>
      <c r="F95" t="n">
        <v>1.07179</v>
      </c>
    </row>
    <row r="96">
      <c r="A96" t="n">
        <v>963808</v>
      </c>
      <c r="B96" t="n">
        <v>0.563273</v>
      </c>
      <c r="C96" t="n">
        <v>1.15084</v>
      </c>
      <c r="D96" t="n">
        <v>1.71335</v>
      </c>
      <c r="E96" t="n">
        <v>0.46836</v>
      </c>
      <c r="F96" t="n">
        <v>1.05383</v>
      </c>
    </row>
    <row r="97">
      <c r="A97" t="n">
        <v>1011953</v>
      </c>
      <c r="B97" t="n">
        <v>0.534011</v>
      </c>
      <c r="C97" t="n">
        <v>1.14971</v>
      </c>
      <c r="D97" t="n">
        <v>1.70224</v>
      </c>
      <c r="E97" t="n">
        <v>0.460561</v>
      </c>
      <c r="F97" t="n">
        <v>1.03475</v>
      </c>
    </row>
    <row r="98">
      <c r="A98" t="n">
        <v>1062505</v>
      </c>
      <c r="B98" t="n">
        <v>0.528257</v>
      </c>
      <c r="C98" t="n">
        <v>1.13144</v>
      </c>
      <c r="D98" t="n">
        <v>1.69953</v>
      </c>
      <c r="E98" t="n">
        <v>0.450686</v>
      </c>
      <c r="F98" t="n">
        <v>1.00269</v>
      </c>
    </row>
    <row r="99">
      <c r="A99" t="n">
        <v>1115584</v>
      </c>
      <c r="B99" t="n">
        <v>0.517266</v>
      </c>
      <c r="C99" t="n">
        <v>1.1162</v>
      </c>
      <c r="D99" t="n">
        <v>1.7014</v>
      </c>
      <c r="E99" t="n">
        <v>0.439446</v>
      </c>
      <c r="F99" t="n">
        <v>0.9986699999999999</v>
      </c>
    </row>
    <row r="100">
      <c r="A100" t="n">
        <v>1171316</v>
      </c>
      <c r="B100" t="n">
        <v>0.519803</v>
      </c>
      <c r="C100" t="n">
        <v>1.11446</v>
      </c>
      <c r="D100" t="n">
        <v>1.69941</v>
      </c>
      <c r="E100" t="n">
        <v>0.427721</v>
      </c>
      <c r="F100" t="n">
        <v>0.978732</v>
      </c>
    </row>
    <row r="101">
      <c r="A101" t="n">
        <v>1229834</v>
      </c>
      <c r="B101" t="n">
        <v>0.504078</v>
      </c>
      <c r="C101" t="n">
        <v>1.0967</v>
      </c>
      <c r="D101" t="n">
        <v>1.70663</v>
      </c>
      <c r="E101" t="n">
        <v>0.418807</v>
      </c>
      <c r="F101" t="n">
        <v>0.965541</v>
      </c>
    </row>
    <row r="102">
      <c r="A102" t="n">
        <v>1291277</v>
      </c>
      <c r="B102" t="n">
        <v>0.505722</v>
      </c>
      <c r="C102" t="n">
        <v>1.08679</v>
      </c>
      <c r="D102" t="n">
        <v>1.70843</v>
      </c>
      <c r="E102" t="n">
        <v>0.409505</v>
      </c>
      <c r="F102" t="n">
        <v>0.951505</v>
      </c>
    </row>
    <row r="103">
      <c r="A103" t="n">
        <v>1355792</v>
      </c>
      <c r="B103" t="n">
        <v>0.481814</v>
      </c>
      <c r="C103" t="n">
        <v>1.06081</v>
      </c>
      <c r="D103" t="n">
        <v>1.71864</v>
      </c>
      <c r="E103" t="n">
        <v>0.403732</v>
      </c>
      <c r="F103" t="n">
        <v>0.940686</v>
      </c>
    </row>
    <row r="104">
      <c r="A104" t="n">
        <v>1423532</v>
      </c>
      <c r="B104" t="n">
        <v>0.473671</v>
      </c>
      <c r="C104" t="n">
        <v>1.04995</v>
      </c>
      <c r="D104" t="n">
        <v>1.73042</v>
      </c>
      <c r="E104" t="n">
        <v>0.395195</v>
      </c>
      <c r="F104" t="n">
        <v>0.928342</v>
      </c>
    </row>
    <row r="105">
      <c r="A105" t="n">
        <v>1494659</v>
      </c>
      <c r="B105" t="n">
        <v>0.472451</v>
      </c>
      <c r="C105" t="n">
        <v>1.04425</v>
      </c>
      <c r="D105" t="n">
        <v>1.7464</v>
      </c>
      <c r="E105" t="n">
        <v>0.386626</v>
      </c>
      <c r="F105" t="n">
        <v>0.918422</v>
      </c>
    </row>
    <row r="106">
      <c r="A106" t="n">
        <v>1569342</v>
      </c>
      <c r="B106" t="n">
        <v>0.471902</v>
      </c>
      <c r="C106" t="n">
        <v>1.02942</v>
      </c>
      <c r="D106" t="n">
        <v>1.76</v>
      </c>
      <c r="E106" t="n">
        <v>0.384517</v>
      </c>
      <c r="F106" t="n">
        <v>0.9104100000000001</v>
      </c>
    </row>
    <row r="107">
      <c r="A107" t="n">
        <v>1647759</v>
      </c>
      <c r="B107" t="n">
        <v>0.459996</v>
      </c>
      <c r="C107" t="n">
        <v>1.04019</v>
      </c>
      <c r="D107" t="n">
        <v>2.36991</v>
      </c>
      <c r="E107" t="n">
        <v>0.378671</v>
      </c>
      <c r="F107" t="n">
        <v>0.902408</v>
      </c>
    </row>
    <row r="108">
      <c r="A108" t="n">
        <v>1730096</v>
      </c>
      <c r="B108" t="n">
        <v>0.45812</v>
      </c>
      <c r="C108" t="n">
        <v>1.02568</v>
      </c>
      <c r="D108" t="n">
        <v>2.3371</v>
      </c>
      <c r="E108" t="n">
        <v>0.5280589999999999</v>
      </c>
      <c r="F108" t="n">
        <v>2.33134</v>
      </c>
    </row>
    <row r="109">
      <c r="A109" t="n">
        <v>1816549</v>
      </c>
      <c r="B109" t="n">
        <v>0.475003</v>
      </c>
      <c r="C109" t="n">
        <v>1.02179</v>
      </c>
      <c r="D109" t="n">
        <v>2.3142</v>
      </c>
      <c r="E109" t="n">
        <v>0.5255030000000001</v>
      </c>
      <c r="F109" t="n">
        <v>2.33885</v>
      </c>
    </row>
    <row r="110">
      <c r="A110" t="n">
        <v>1907324</v>
      </c>
      <c r="B110" t="n">
        <v>0.656712</v>
      </c>
      <c r="C110" t="n">
        <v>2.58726</v>
      </c>
      <c r="D110" t="n">
        <v>2.29404</v>
      </c>
      <c r="E110" t="n">
        <v>0.5552550000000001</v>
      </c>
      <c r="F110" t="n">
        <v>2.33994</v>
      </c>
    </row>
    <row r="111">
      <c r="A111" t="n">
        <v>2002637</v>
      </c>
      <c r="B111" t="n">
        <v>0.662276</v>
      </c>
      <c r="C111" t="n">
        <v>2.58712</v>
      </c>
      <c r="D111" t="n">
        <v>2.27758</v>
      </c>
      <c r="E111" t="n">
        <v>0.545286</v>
      </c>
      <c r="F111" t="n">
        <v>2.32625</v>
      </c>
    </row>
    <row r="112">
      <c r="A112" t="n">
        <v>2102715</v>
      </c>
      <c r="B112" t="n">
        <v>0.647528</v>
      </c>
      <c r="C112" t="n">
        <v>2.57092</v>
      </c>
      <c r="D112" t="n">
        <v>2.25806</v>
      </c>
      <c r="E112" t="n">
        <v>0.533593</v>
      </c>
      <c r="F112" t="n">
        <v>2.33</v>
      </c>
    </row>
    <row r="113">
      <c r="A113" t="n">
        <v>2207796</v>
      </c>
      <c r="B113" t="n">
        <v>0.599125</v>
      </c>
      <c r="C113" t="n">
        <v>2.58072</v>
      </c>
      <c r="D113" t="n">
        <v>2.26848</v>
      </c>
      <c r="E113" t="n">
        <v>0.52052</v>
      </c>
      <c r="F113" t="n">
        <v>2.32911</v>
      </c>
    </row>
    <row r="114">
      <c r="A114" t="n">
        <v>2318131</v>
      </c>
      <c r="B114" t="n">
        <v>0.621194</v>
      </c>
      <c r="C114" t="n">
        <v>2.57288</v>
      </c>
      <c r="D114" t="n">
        <v>2.28273</v>
      </c>
      <c r="E114" t="n">
        <v>0.511608</v>
      </c>
      <c r="F114" t="n">
        <v>2.32587</v>
      </c>
    </row>
    <row r="115">
      <c r="A115" t="n">
        <v>2433982</v>
      </c>
      <c r="B115" t="n">
        <v>0.5889529999999999</v>
      </c>
      <c r="C115" t="n">
        <v>2.58365</v>
      </c>
      <c r="D115" t="n">
        <v>2.28406</v>
      </c>
      <c r="E115" t="n">
        <v>0.499477</v>
      </c>
      <c r="F115" t="n">
        <v>2.3244</v>
      </c>
    </row>
    <row r="116">
      <c r="A116" t="n">
        <v>2555625</v>
      </c>
      <c r="B116" t="n">
        <v>0.591653</v>
      </c>
      <c r="C116" t="n">
        <v>2.5815</v>
      </c>
      <c r="D116" t="n">
        <v>2.28546</v>
      </c>
      <c r="E116" t="n">
        <v>0.491046</v>
      </c>
      <c r="F116" t="n">
        <v>2.31972</v>
      </c>
    </row>
    <row r="117">
      <c r="A117" t="n">
        <v>2683350</v>
      </c>
      <c r="B117" t="n">
        <v>0.58807</v>
      </c>
      <c r="C117" t="n">
        <v>2.6081</v>
      </c>
      <c r="D117" t="n">
        <v>2.28903</v>
      </c>
      <c r="E117" t="n">
        <v>0.481808</v>
      </c>
      <c r="F117" t="n">
        <v>2.31498</v>
      </c>
    </row>
    <row r="118">
      <c r="A118" t="n">
        <v>2817461</v>
      </c>
      <c r="B118" t="n">
        <v>0.5829530000000001</v>
      </c>
      <c r="C118" t="n">
        <v>2.57572</v>
      </c>
      <c r="D118" t="n">
        <v>2.24545</v>
      </c>
      <c r="E118" t="n">
        <v>0.447834</v>
      </c>
      <c r="F118" t="n">
        <v>2.12736</v>
      </c>
    </row>
    <row r="119">
      <c r="A119" t="n">
        <v>2958277</v>
      </c>
      <c r="B119" t="n">
        <v>0.565008</v>
      </c>
      <c r="C119" t="n">
        <v>2.56732</v>
      </c>
      <c r="D119" t="n">
        <v>2.2421</v>
      </c>
      <c r="E119" t="n">
        <v>0.438994</v>
      </c>
      <c r="F119" t="n">
        <v>1.30299</v>
      </c>
    </row>
    <row r="120">
      <c r="A120" t="n">
        <v>3106133</v>
      </c>
      <c r="B120" t="n">
        <v>0.56107</v>
      </c>
      <c r="C120" t="n">
        <v>2.5881</v>
      </c>
      <c r="D120" t="n">
        <v>2.2555</v>
      </c>
      <c r="E120" t="n">
        <v>0.433618</v>
      </c>
      <c r="F120" t="n">
        <v>1.2963</v>
      </c>
    </row>
    <row r="121">
      <c r="A121" t="n">
        <v>3261381</v>
      </c>
      <c r="B121" t="n">
        <v>0.554017</v>
      </c>
      <c r="C121" t="n">
        <v>2.57776</v>
      </c>
      <c r="D121" t="n">
        <v>2.92726</v>
      </c>
      <c r="E121" t="n">
        <v>0.430301</v>
      </c>
      <c r="F121" t="n">
        <v>1.91463</v>
      </c>
    </row>
    <row r="122">
      <c r="A122" t="n">
        <v>3424391</v>
      </c>
      <c r="B122" t="n">
        <v>0.5270590000000001</v>
      </c>
      <c r="C122" t="n">
        <v>1.32948</v>
      </c>
      <c r="D122" t="n">
        <v>2.88623</v>
      </c>
      <c r="E122" t="n">
        <v>0.427414</v>
      </c>
      <c r="F122" t="n">
        <v>2.33162</v>
      </c>
    </row>
    <row r="123">
      <c r="A123" t="n">
        <v>3595551</v>
      </c>
      <c r="B123" t="n">
        <v>0.537751</v>
      </c>
      <c r="C123" t="n">
        <v>2.60117</v>
      </c>
      <c r="D123" t="n">
        <v>2.84089</v>
      </c>
      <c r="E123" t="n">
        <v>0.620266</v>
      </c>
      <c r="F123" t="n">
        <v>2.82029</v>
      </c>
    </row>
    <row r="124">
      <c r="A124" t="n">
        <v>3775269</v>
      </c>
      <c r="B124" t="n">
        <v>0.726333</v>
      </c>
      <c r="C124" t="n">
        <v>3.17464</v>
      </c>
      <c r="D124" t="n">
        <v>2.81174</v>
      </c>
      <c r="E124" t="n">
        <v>0.614957</v>
      </c>
      <c r="F124" t="n">
        <v>2.81694</v>
      </c>
    </row>
    <row r="125">
      <c r="A125" t="n">
        <v>3963972</v>
      </c>
      <c r="B125" t="n">
        <v>0.722258</v>
      </c>
      <c r="C125" t="n">
        <v>3.15343</v>
      </c>
      <c r="D125" t="n">
        <v>2.77883</v>
      </c>
      <c r="E125" t="n">
        <v>0.608954</v>
      </c>
      <c r="F125" t="n">
        <v>2.80119</v>
      </c>
    </row>
    <row r="126">
      <c r="A126" t="n">
        <v>4162110</v>
      </c>
      <c r="B126" t="n">
        <v>0.712744</v>
      </c>
      <c r="C126" t="n">
        <v>3.15042</v>
      </c>
      <c r="D126" t="n">
        <v>2.75011</v>
      </c>
      <c r="E126" t="n">
        <v>0.600997</v>
      </c>
      <c r="F126" t="n">
        <v>2.78766</v>
      </c>
    </row>
    <row r="127">
      <c r="A127" t="n">
        <v>4370154</v>
      </c>
      <c r="B127" t="n">
        <v>0.688876</v>
      </c>
      <c r="C127" t="n">
        <v>3.1289</v>
      </c>
      <c r="D127" t="n">
        <v>2.7345</v>
      </c>
      <c r="E127" t="n">
        <v>0.594175</v>
      </c>
      <c r="F127" t="n">
        <v>2.78077</v>
      </c>
    </row>
    <row r="128">
      <c r="A128" t="n">
        <v>4588600</v>
      </c>
      <c r="B128" t="n">
        <v>0.679965</v>
      </c>
      <c r="C128" t="n">
        <v>3.12143</v>
      </c>
      <c r="D128" t="n">
        <v>2.71091</v>
      </c>
      <c r="E128" t="n">
        <v>0.59038</v>
      </c>
      <c r="F128" t="n">
        <v>2.77328</v>
      </c>
    </row>
    <row r="129">
      <c r="A129" t="n">
        <v>4817968</v>
      </c>
      <c r="B129" t="n">
        <v>0.683476</v>
      </c>
      <c r="C129" t="n">
        <v>3.1264</v>
      </c>
      <c r="D129" t="n">
        <v>2.69056</v>
      </c>
      <c r="E129" t="n">
        <v>0.587013</v>
      </c>
      <c r="F129" t="n">
        <v>2.76297</v>
      </c>
    </row>
    <row r="130">
      <c r="A130" t="n">
        <v>5058804</v>
      </c>
      <c r="B130" t="n">
        <v>0.682177</v>
      </c>
      <c r="C130" t="n">
        <v>3.08732</v>
      </c>
      <c r="D130" t="n">
        <v>2.66963</v>
      </c>
      <c r="E130" t="n">
        <v>0.580949</v>
      </c>
      <c r="F130" t="n">
        <v>2.75808</v>
      </c>
    </row>
    <row r="131">
      <c r="A131" t="n">
        <v>5311681</v>
      </c>
      <c r="B131" t="n">
        <v>0.670424</v>
      </c>
      <c r="C131" t="n">
        <v>3.0989</v>
      </c>
      <c r="D131" t="n">
        <v>2.65956</v>
      </c>
      <c r="E131" t="n">
        <v>0.574708</v>
      </c>
      <c r="F131" t="n">
        <v>2.74833</v>
      </c>
    </row>
    <row r="132">
      <c r="A132" t="n">
        <v>5577201</v>
      </c>
      <c r="B132" t="n">
        <v>0.647432</v>
      </c>
      <c r="C132" t="n">
        <v>3.0795</v>
      </c>
      <c r="D132" t="n">
        <v>2.65465</v>
      </c>
      <c r="E132" t="n">
        <v>0.572387</v>
      </c>
      <c r="F132" t="n">
        <v>2.74721</v>
      </c>
    </row>
    <row r="133">
      <c r="A133" t="n">
        <v>5855997</v>
      </c>
      <c r="B133" t="n">
        <v>0.6450090000000001</v>
      </c>
      <c r="C133" t="n">
        <v>3.075</v>
      </c>
      <c r="D133" t="n">
        <v>2.64326</v>
      </c>
      <c r="E133" t="n">
        <v>0.568406</v>
      </c>
      <c r="F133" t="n">
        <v>2.74785</v>
      </c>
    </row>
    <row r="134">
      <c r="A134" t="n">
        <v>6148732</v>
      </c>
      <c r="B134" t="n">
        <v>0.647186</v>
      </c>
      <c r="C134" t="n">
        <v>3.07656</v>
      </c>
      <c r="D134" t="n">
        <v>2.63673</v>
      </c>
      <c r="E134" t="n">
        <v>0.541116</v>
      </c>
      <c r="F134" t="n">
        <v>2.74041</v>
      </c>
    </row>
    <row r="135">
      <c r="A135" t="n">
        <v>6456103</v>
      </c>
      <c r="B135" t="n">
        <v>0.6414570000000001</v>
      </c>
      <c r="C135" t="n">
        <v>3.06612</v>
      </c>
      <c r="D135" t="n">
        <v>3.32621</v>
      </c>
      <c r="E135" t="n">
        <v>0.534653</v>
      </c>
      <c r="F135" t="n">
        <v>2.5161</v>
      </c>
    </row>
    <row r="136">
      <c r="A136" t="n">
        <v>6778842</v>
      </c>
      <c r="B136" t="n">
        <v>0.6334340000000001</v>
      </c>
      <c r="C136" t="n">
        <v>3.06087</v>
      </c>
      <c r="D136" t="n">
        <v>3.26995</v>
      </c>
      <c r="E136" t="n">
        <v>0.532399</v>
      </c>
      <c r="F136" t="n">
        <v>2.74562</v>
      </c>
    </row>
    <row r="137">
      <c r="A137" t="n">
        <v>7117717</v>
      </c>
      <c r="B137" t="n">
        <v>0.625293</v>
      </c>
      <c r="C137" t="n">
        <v>3.05999</v>
      </c>
      <c r="D137" t="n">
        <v>3.21619</v>
      </c>
      <c r="E137" t="n">
        <v>0.724942</v>
      </c>
      <c r="F137" t="n">
        <v>3.24335</v>
      </c>
    </row>
    <row r="138">
      <c r="A138" t="n">
        <v>7473535</v>
      </c>
      <c r="B138" t="n">
        <v>0.783297</v>
      </c>
      <c r="C138" t="n">
        <v>3.62081</v>
      </c>
      <c r="D138" t="n">
        <v>3.17928</v>
      </c>
      <c r="E138" t="n">
        <v>0.720155</v>
      </c>
      <c r="F138" t="n">
        <v>3.22733</v>
      </c>
    </row>
    <row r="139">
      <c r="A139" t="n">
        <v>7847143</v>
      </c>
      <c r="B139" t="n">
        <v>0.77881</v>
      </c>
      <c r="C139" t="n">
        <v>3.58677</v>
      </c>
      <c r="D139" t="n">
        <v>3.13324</v>
      </c>
      <c r="E139" t="n">
        <v>0.715155</v>
      </c>
      <c r="F139" t="n">
        <v>3.21025</v>
      </c>
    </row>
    <row r="140">
      <c r="A140" t="n">
        <v>8239431</v>
      </c>
      <c r="B140" t="n">
        <v>0.803602</v>
      </c>
      <c r="C140" t="n">
        <v>3.55334</v>
      </c>
      <c r="D140" t="n">
        <v>3.09968</v>
      </c>
      <c r="E140" t="n">
        <v>0.732509</v>
      </c>
      <c r="F140" t="n">
        <v>3.19684</v>
      </c>
    </row>
    <row r="141">
      <c r="A141" t="n">
        <v>8651333</v>
      </c>
      <c r="B141" t="n">
        <v>0.796057</v>
      </c>
      <c r="C141" t="n">
        <v>3.53086</v>
      </c>
      <c r="D141" t="n">
        <v>3.06307</v>
      </c>
      <c r="E141" t="n">
        <v>0.707683</v>
      </c>
      <c r="F141" t="n">
        <v>3.17718</v>
      </c>
    </row>
    <row r="142">
      <c r="A142" t="n">
        <v>9083830</v>
      </c>
      <c r="B142" t="n">
        <v>0.781219</v>
      </c>
      <c r="C142" t="n">
        <v>3.50424</v>
      </c>
      <c r="D142" t="n">
        <v>3.04477</v>
      </c>
      <c r="E142" t="n">
        <v>0.706031</v>
      </c>
      <c r="F142" t="n">
        <v>3.16522</v>
      </c>
    </row>
    <row r="143">
      <c r="A143" t="n">
        <v>9537951</v>
      </c>
      <c r="B143" t="n">
        <v>0.749718</v>
      </c>
      <c r="C143" t="n">
        <v>3.48275</v>
      </c>
      <c r="D143" t="n">
        <v>3.01937</v>
      </c>
      <c r="E143" t="n">
        <v>0.705218</v>
      </c>
      <c r="F143" t="n">
        <v>3.14614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