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0.0477849</v>
      </c>
      <c r="C2" t="n">
        <v>0.047654</v>
      </c>
      <c r="D2" t="n">
        <v>0.0791042</v>
      </c>
      <c r="E2" t="n">
        <v>0.0447118</v>
      </c>
      <c r="F2" t="n">
        <v>0.04361</v>
      </c>
    </row>
    <row r="3">
      <c r="A3" t="n">
        <v>10500</v>
      </c>
      <c r="B3" t="n">
        <v>0.0438432</v>
      </c>
      <c r="C3" t="n">
        <v>0.0467897</v>
      </c>
      <c r="D3" t="n">
        <v>0.0825999</v>
      </c>
      <c r="E3" t="n">
        <v>0.0447091</v>
      </c>
      <c r="F3" t="n">
        <v>0.0434483</v>
      </c>
    </row>
    <row r="4">
      <c r="A4" t="n">
        <v>11025</v>
      </c>
      <c r="B4" t="n">
        <v>0.0438893</v>
      </c>
      <c r="C4" t="n">
        <v>0.0457076</v>
      </c>
      <c r="D4" t="n">
        <v>0.09029230000000001</v>
      </c>
      <c r="E4" t="n">
        <v>0.0450535</v>
      </c>
      <c r="F4" t="n">
        <v>0.0441946</v>
      </c>
    </row>
    <row r="5">
      <c r="A5" t="n">
        <v>11576</v>
      </c>
      <c r="B5" t="n">
        <v>0.0440689</v>
      </c>
      <c r="C5" t="n">
        <v>0.0461293</v>
      </c>
      <c r="D5" t="n">
        <v>0.0967942</v>
      </c>
      <c r="E5" t="n">
        <v>0.0462644</v>
      </c>
      <c r="F5" t="n">
        <v>0.0448813</v>
      </c>
    </row>
    <row r="6">
      <c r="A6" t="n">
        <v>12154</v>
      </c>
      <c r="B6" t="n">
        <v>0.0454565</v>
      </c>
      <c r="C6" t="n">
        <v>0.0479113</v>
      </c>
      <c r="D6" t="n">
        <v>0.104995</v>
      </c>
      <c r="E6" t="n">
        <v>0.0465395</v>
      </c>
      <c r="F6" t="n">
        <v>0.0441387</v>
      </c>
    </row>
    <row r="7">
      <c r="A7" t="n">
        <v>12760</v>
      </c>
      <c r="B7" t="n">
        <v>0.0441805</v>
      </c>
      <c r="C7" t="n">
        <v>0.0467825</v>
      </c>
      <c r="D7" t="n">
        <v>0.06939389999999999</v>
      </c>
      <c r="E7" t="n">
        <v>0.0471893</v>
      </c>
      <c r="F7" t="n">
        <v>0.0468134</v>
      </c>
    </row>
    <row r="8">
      <c r="A8" t="n">
        <v>13396</v>
      </c>
      <c r="B8" t="n">
        <v>0.0459322</v>
      </c>
      <c r="C8" t="n">
        <v>0.0488359</v>
      </c>
      <c r="D8" t="n">
        <v>0.07066790000000001</v>
      </c>
      <c r="E8" t="n">
        <v>0.0485679</v>
      </c>
      <c r="F8" t="n">
        <v>0.0471254</v>
      </c>
    </row>
    <row r="9">
      <c r="A9" t="n">
        <v>14063</v>
      </c>
      <c r="B9" t="n">
        <v>0.0464914</v>
      </c>
      <c r="C9" t="n">
        <v>0.0494483</v>
      </c>
      <c r="D9" t="n">
        <v>0.07510509999999999</v>
      </c>
      <c r="E9" t="n">
        <v>0.047222</v>
      </c>
      <c r="F9" t="n">
        <v>0.0448999</v>
      </c>
    </row>
    <row r="10">
      <c r="A10" t="n">
        <v>14763</v>
      </c>
      <c r="B10" t="n">
        <v>0.0497266</v>
      </c>
      <c r="C10" t="n">
        <v>0.0488805</v>
      </c>
      <c r="D10" t="n">
        <v>0.078136</v>
      </c>
      <c r="E10" t="n">
        <v>0.0470083</v>
      </c>
      <c r="F10" t="n">
        <v>0.044965</v>
      </c>
    </row>
    <row r="11">
      <c r="A11" t="n">
        <v>15498</v>
      </c>
      <c r="B11" t="n">
        <v>0.0498645</v>
      </c>
      <c r="C11" t="n">
        <v>0.0488891</v>
      </c>
      <c r="D11" t="n">
        <v>0.08162030000000001</v>
      </c>
      <c r="E11" t="n">
        <v>0.047562</v>
      </c>
      <c r="F11" t="n">
        <v>0.0450756</v>
      </c>
    </row>
    <row r="12">
      <c r="A12" t="n">
        <v>16269</v>
      </c>
      <c r="B12" t="n">
        <v>0.0499406</v>
      </c>
      <c r="C12" t="n">
        <v>0.0495004</v>
      </c>
      <c r="D12" t="n">
        <v>0.0859124</v>
      </c>
      <c r="E12" t="n">
        <v>0.0476699</v>
      </c>
      <c r="F12" t="n">
        <v>0.0453572</v>
      </c>
    </row>
    <row r="13">
      <c r="A13" t="n">
        <v>17078</v>
      </c>
      <c r="B13" t="n">
        <v>0.0501351</v>
      </c>
      <c r="C13" t="n">
        <v>0.0493314</v>
      </c>
      <c r="D13" t="n">
        <v>0.09085500000000001</v>
      </c>
      <c r="E13" t="n">
        <v>0.0477791</v>
      </c>
      <c r="F13" t="n">
        <v>0.0457647</v>
      </c>
    </row>
    <row r="14">
      <c r="A14" t="n">
        <v>17927</v>
      </c>
      <c r="B14" t="n">
        <v>0.05008</v>
      </c>
      <c r="C14" t="n">
        <v>0.049546</v>
      </c>
      <c r="D14" t="n">
        <v>0.09569809999999999</v>
      </c>
      <c r="E14" t="n">
        <v>0.0482358</v>
      </c>
      <c r="F14" t="n">
        <v>0.0460937</v>
      </c>
    </row>
    <row r="15">
      <c r="A15" t="n">
        <v>18818</v>
      </c>
      <c r="B15" t="n">
        <v>0.0501829</v>
      </c>
      <c r="C15" t="n">
        <v>0.0497642</v>
      </c>
      <c r="D15" t="n">
        <v>0.100138</v>
      </c>
      <c r="E15" t="n">
        <v>0.0487379</v>
      </c>
      <c r="F15" t="n">
        <v>0.0465664</v>
      </c>
    </row>
    <row r="16">
      <c r="A16" t="n">
        <v>19753</v>
      </c>
      <c r="B16" t="n">
        <v>0.0504462</v>
      </c>
      <c r="C16" t="n">
        <v>0.0498512</v>
      </c>
      <c r="D16" t="n">
        <v>0.106036</v>
      </c>
      <c r="E16" t="n">
        <v>0.0492055</v>
      </c>
      <c r="F16" t="n">
        <v>0.0467917</v>
      </c>
    </row>
    <row r="17">
      <c r="A17" t="n">
        <v>20734</v>
      </c>
      <c r="B17" t="n">
        <v>0.0510942</v>
      </c>
      <c r="C17" t="n">
        <v>0.0502514</v>
      </c>
      <c r="D17" t="n">
        <v>0.110249</v>
      </c>
      <c r="E17" t="n">
        <v>0.0494272</v>
      </c>
      <c r="F17" t="n">
        <v>0.0470905</v>
      </c>
    </row>
    <row r="18">
      <c r="A18" t="n">
        <v>21764</v>
      </c>
      <c r="B18" t="n">
        <v>0.0508252</v>
      </c>
      <c r="C18" t="n">
        <v>0.0505464</v>
      </c>
      <c r="D18" t="n">
        <v>0.115587</v>
      </c>
      <c r="E18" t="n">
        <v>0.0497469</v>
      </c>
      <c r="F18" t="n">
        <v>0.0470867</v>
      </c>
    </row>
    <row r="19">
      <c r="A19" t="n">
        <v>22845</v>
      </c>
      <c r="B19" t="n">
        <v>0.0510822</v>
      </c>
      <c r="C19" t="n">
        <v>0.0501547</v>
      </c>
      <c r="D19" t="n">
        <v>0.119717</v>
      </c>
      <c r="E19" t="n">
        <v>0.0502864</v>
      </c>
      <c r="F19" t="n">
        <v>0.0476736</v>
      </c>
    </row>
    <row r="20">
      <c r="A20" t="n">
        <v>23980</v>
      </c>
      <c r="B20" t="n">
        <v>0.0527007</v>
      </c>
      <c r="C20" t="n">
        <v>0.0508178</v>
      </c>
      <c r="D20" t="n">
        <v>0.12329</v>
      </c>
      <c r="E20" t="n">
        <v>0.0519698</v>
      </c>
      <c r="F20" t="n">
        <v>0.0482645</v>
      </c>
    </row>
    <row r="21">
      <c r="A21" t="n">
        <v>25171</v>
      </c>
      <c r="B21" t="n">
        <v>0.0528827</v>
      </c>
      <c r="C21" t="n">
        <v>0.0530206</v>
      </c>
      <c r="D21" t="n">
        <v>0.08618919999999999</v>
      </c>
      <c r="E21" t="n">
        <v>0.0547977</v>
      </c>
      <c r="F21" t="n">
        <v>0.0504525</v>
      </c>
    </row>
    <row r="22">
      <c r="A22" t="n">
        <v>26421</v>
      </c>
      <c r="B22" t="n">
        <v>0.0535832</v>
      </c>
      <c r="C22" t="n">
        <v>0.0514359</v>
      </c>
      <c r="D22" t="n">
        <v>0.0891357</v>
      </c>
      <c r="E22" t="n">
        <v>0.0577572</v>
      </c>
      <c r="F22" t="n">
        <v>0.0535072</v>
      </c>
    </row>
    <row r="23">
      <c r="A23" t="n">
        <v>27733</v>
      </c>
      <c r="B23" t="n">
        <v>0.0544125</v>
      </c>
      <c r="C23" t="n">
        <v>0.0541984</v>
      </c>
      <c r="D23" t="n">
        <v>0.0925897</v>
      </c>
      <c r="E23" t="n">
        <v>0.0529138</v>
      </c>
      <c r="F23" t="n">
        <v>0.0501383</v>
      </c>
    </row>
    <row r="24">
      <c r="A24" t="n">
        <v>29110</v>
      </c>
      <c r="B24" t="n">
        <v>0.0549266</v>
      </c>
      <c r="C24" t="n">
        <v>0.0587805</v>
      </c>
      <c r="D24" t="n">
        <v>0.0954955</v>
      </c>
      <c r="E24" t="n">
        <v>0.0524508</v>
      </c>
      <c r="F24" t="n">
        <v>0.0505871</v>
      </c>
    </row>
    <row r="25">
      <c r="A25" t="n">
        <v>30555</v>
      </c>
      <c r="B25" t="n">
        <v>0.0549417</v>
      </c>
      <c r="C25" t="n">
        <v>0.0591826</v>
      </c>
      <c r="D25" t="n">
        <v>0.09982340000000001</v>
      </c>
      <c r="E25" t="n">
        <v>0.0527273</v>
      </c>
      <c r="F25" t="n">
        <v>0.050761</v>
      </c>
    </row>
    <row r="26">
      <c r="A26" t="n">
        <v>32072</v>
      </c>
      <c r="B26" t="n">
        <v>0.0549404</v>
      </c>
      <c r="C26" t="n">
        <v>0.0592198</v>
      </c>
      <c r="D26" t="n">
        <v>0.103045</v>
      </c>
      <c r="E26" t="n">
        <v>0.0532498</v>
      </c>
      <c r="F26" t="n">
        <v>0.0511098</v>
      </c>
    </row>
    <row r="27">
      <c r="A27" t="n">
        <v>33664</v>
      </c>
      <c r="B27" t="n">
        <v>0.0550532</v>
      </c>
      <c r="C27" t="n">
        <v>0.0594515</v>
      </c>
      <c r="D27" t="n">
        <v>0.107968</v>
      </c>
      <c r="E27" t="n">
        <v>0.0535309</v>
      </c>
      <c r="F27" t="n">
        <v>0.0510754</v>
      </c>
    </row>
    <row r="28">
      <c r="A28" t="n">
        <v>35335</v>
      </c>
      <c r="B28" t="n">
        <v>0.0552327</v>
      </c>
      <c r="C28" t="n">
        <v>0.0594543</v>
      </c>
      <c r="D28" t="n">
        <v>0.112531</v>
      </c>
      <c r="E28" t="n">
        <v>0.053966</v>
      </c>
      <c r="F28" t="n">
        <v>0.0517029</v>
      </c>
    </row>
    <row r="29">
      <c r="A29" t="n">
        <v>37089</v>
      </c>
      <c r="B29" t="n">
        <v>0.0552308</v>
      </c>
      <c r="C29" t="n">
        <v>0.0597426</v>
      </c>
      <c r="D29" t="n">
        <v>0.116471</v>
      </c>
      <c r="E29" t="n">
        <v>0.0543196</v>
      </c>
      <c r="F29" t="n">
        <v>0.0521521</v>
      </c>
    </row>
    <row r="30">
      <c r="A30" t="n">
        <v>38930</v>
      </c>
      <c r="B30" t="n">
        <v>0.0554548</v>
      </c>
      <c r="C30" t="n">
        <v>0.0598022</v>
      </c>
      <c r="D30" t="n">
        <v>0.120978</v>
      </c>
      <c r="E30" t="n">
        <v>0.0545959</v>
      </c>
      <c r="F30" t="n">
        <v>0.0524596</v>
      </c>
    </row>
    <row r="31">
      <c r="A31" t="n">
        <v>40863</v>
      </c>
      <c r="B31" t="n">
        <v>0.055665</v>
      </c>
      <c r="C31" t="n">
        <v>0.0574794</v>
      </c>
      <c r="D31" t="n">
        <v>0.124988</v>
      </c>
      <c r="E31" t="n">
        <v>0.0549689</v>
      </c>
      <c r="F31" t="n">
        <v>0.0527335</v>
      </c>
    </row>
    <row r="32">
      <c r="A32" t="n">
        <v>42892</v>
      </c>
      <c r="B32" t="n">
        <v>0.0559305</v>
      </c>
      <c r="C32" t="n">
        <v>0.0575028</v>
      </c>
      <c r="D32" t="n">
        <v>0.128784</v>
      </c>
      <c r="E32" t="n">
        <v>0.0556163</v>
      </c>
      <c r="F32" t="n">
        <v>0.053238</v>
      </c>
    </row>
    <row r="33">
      <c r="A33" t="n">
        <v>45022</v>
      </c>
      <c r="B33" t="n">
        <v>0.0560845</v>
      </c>
      <c r="C33" t="n">
        <v>0.0578947</v>
      </c>
      <c r="D33" t="n">
        <v>0.133043</v>
      </c>
      <c r="E33" t="n">
        <v>0.0562437</v>
      </c>
      <c r="F33" t="n">
        <v>0.0537059</v>
      </c>
    </row>
    <row r="34">
      <c r="A34" t="n">
        <v>47258</v>
      </c>
      <c r="B34" t="n">
        <v>0.0564546</v>
      </c>
      <c r="C34" t="n">
        <v>0.0608555</v>
      </c>
      <c r="D34" t="n">
        <v>0.134831</v>
      </c>
      <c r="E34" t="n">
        <v>0.0580291</v>
      </c>
      <c r="F34" t="n">
        <v>0.0547491</v>
      </c>
    </row>
    <row r="35">
      <c r="A35" t="n">
        <v>49605</v>
      </c>
      <c r="B35" t="n">
        <v>0.0567728</v>
      </c>
      <c r="C35" t="n">
        <v>0.0589081</v>
      </c>
      <c r="D35" t="n">
        <v>0.0930728</v>
      </c>
      <c r="E35" t="n">
        <v>0.0604605</v>
      </c>
      <c r="F35" t="n">
        <v>0.0583404</v>
      </c>
    </row>
    <row r="36">
      <c r="A36" t="n">
        <v>52069</v>
      </c>
      <c r="B36" t="n">
        <v>0.0578434</v>
      </c>
      <c r="C36" t="n">
        <v>0.060326</v>
      </c>
      <c r="D36" t="n">
        <v>0.095931</v>
      </c>
      <c r="E36" t="n">
        <v>0.0661876</v>
      </c>
      <c r="F36" t="n">
        <v>0.0644923</v>
      </c>
    </row>
    <row r="37">
      <c r="A37" t="n">
        <v>54656</v>
      </c>
      <c r="B37" t="n">
        <v>0.0605816</v>
      </c>
      <c r="C37" t="n">
        <v>0.0631747</v>
      </c>
      <c r="D37" t="n">
        <v>0.09806090000000001</v>
      </c>
      <c r="E37" t="n">
        <v>0.0582716</v>
      </c>
      <c r="F37" t="n">
        <v>0.0534604</v>
      </c>
    </row>
    <row r="38">
      <c r="A38" t="n">
        <v>57372</v>
      </c>
      <c r="B38" t="n">
        <v>0.0614531</v>
      </c>
      <c r="C38" t="n">
        <v>0.0629324</v>
      </c>
      <c r="D38" t="n">
        <v>0.101213</v>
      </c>
      <c r="E38" t="n">
        <v>0.0572484</v>
      </c>
      <c r="F38" t="n">
        <v>0.0538068</v>
      </c>
    </row>
    <row r="39">
      <c r="A39" t="n">
        <v>60223</v>
      </c>
      <c r="B39" t="n">
        <v>0.0602934</v>
      </c>
      <c r="C39" t="n">
        <v>0.0631867</v>
      </c>
      <c r="D39" t="n">
        <v>0.104599</v>
      </c>
      <c r="E39" t="n">
        <v>0.0576021</v>
      </c>
      <c r="F39" t="n">
        <v>0.0540202</v>
      </c>
    </row>
    <row r="40">
      <c r="A40" t="n">
        <v>63216</v>
      </c>
      <c r="B40" t="n">
        <v>0.0603791</v>
      </c>
      <c r="C40" t="n">
        <v>0.0633061</v>
      </c>
      <c r="D40" t="n">
        <v>0.108606</v>
      </c>
      <c r="E40" t="n">
        <v>0.0581179</v>
      </c>
      <c r="F40" t="n">
        <v>0.0543933</v>
      </c>
    </row>
    <row r="41">
      <c r="A41" t="n">
        <v>66358</v>
      </c>
      <c r="B41" t="n">
        <v>0.060394</v>
      </c>
      <c r="C41" t="n">
        <v>0.06336459999999999</v>
      </c>
      <c r="D41" t="n">
        <v>0.11232</v>
      </c>
      <c r="E41" t="n">
        <v>0.0580709</v>
      </c>
      <c r="F41" t="n">
        <v>0.05488</v>
      </c>
    </row>
    <row r="42">
      <c r="A42" t="n">
        <v>69657</v>
      </c>
      <c r="B42" t="n">
        <v>0.0605657</v>
      </c>
      <c r="C42" t="n">
        <v>0.0635435</v>
      </c>
      <c r="D42" t="n">
        <v>0.116186</v>
      </c>
      <c r="E42" t="n">
        <v>0.0585449</v>
      </c>
      <c r="F42" t="n">
        <v>0.0551115</v>
      </c>
    </row>
    <row r="43">
      <c r="A43" t="n">
        <v>73120</v>
      </c>
      <c r="B43" t="n">
        <v>0.0606351</v>
      </c>
      <c r="C43" t="n">
        <v>0.0637354</v>
      </c>
      <c r="D43" t="n">
        <v>0.12012</v>
      </c>
      <c r="E43" t="n">
        <v>0.0591906</v>
      </c>
      <c r="F43" t="n">
        <v>0.0555307</v>
      </c>
    </row>
    <row r="44">
      <c r="A44" t="n">
        <v>76756</v>
      </c>
      <c r="B44" t="n">
        <v>0.0607646</v>
      </c>
      <c r="C44" t="n">
        <v>0.0638914</v>
      </c>
      <c r="D44" t="n">
        <v>0.123938</v>
      </c>
      <c r="E44" t="n">
        <v>0.0615615</v>
      </c>
      <c r="F44" t="n">
        <v>0.0559557</v>
      </c>
    </row>
    <row r="45">
      <c r="A45" t="n">
        <v>80573</v>
      </c>
      <c r="B45" t="n">
        <v>0.0610047</v>
      </c>
      <c r="C45" t="n">
        <v>0.0640314</v>
      </c>
      <c r="D45" t="n">
        <v>0.12778</v>
      </c>
      <c r="E45" t="n">
        <v>0.0602808</v>
      </c>
      <c r="F45" t="n">
        <v>0.056707</v>
      </c>
    </row>
    <row r="46">
      <c r="A46" t="n">
        <v>84580</v>
      </c>
      <c r="B46" t="n">
        <v>0.0613383</v>
      </c>
      <c r="C46" t="n">
        <v>0.0644319</v>
      </c>
      <c r="D46" t="n">
        <v>0.131862</v>
      </c>
      <c r="E46" t="n">
        <v>0.0612394</v>
      </c>
      <c r="F46" t="n">
        <v>0.0576508</v>
      </c>
    </row>
    <row r="47">
      <c r="A47" t="n">
        <v>88787</v>
      </c>
      <c r="B47" t="n">
        <v>0.0616124</v>
      </c>
      <c r="C47" t="n">
        <v>0.0647215</v>
      </c>
      <c r="D47" t="n">
        <v>0.134951</v>
      </c>
      <c r="E47" t="n">
        <v>0.0623346</v>
      </c>
      <c r="F47" t="n">
        <v>0.058746</v>
      </c>
    </row>
    <row r="48">
      <c r="A48" t="n">
        <v>93204</v>
      </c>
      <c r="B48" t="n">
        <v>0.0622914</v>
      </c>
      <c r="C48" t="n">
        <v>0.0651653</v>
      </c>
      <c r="D48" t="n">
        <v>0.138712</v>
      </c>
      <c r="E48" t="n">
        <v>0.0643997</v>
      </c>
      <c r="F48" t="n">
        <v>0.0612038</v>
      </c>
    </row>
    <row r="49">
      <c r="A49" t="n">
        <v>97841</v>
      </c>
      <c r="B49" t="n">
        <v>0.0634895</v>
      </c>
      <c r="C49" t="n">
        <v>0.0674482</v>
      </c>
      <c r="D49" t="n">
        <v>0.141977</v>
      </c>
      <c r="E49" t="n">
        <v>0.067804</v>
      </c>
      <c r="F49" t="n">
        <v>0.0649155</v>
      </c>
    </row>
    <row r="50">
      <c r="A50" t="n">
        <v>102709</v>
      </c>
      <c r="B50" t="n">
        <v>0.06361899999999999</v>
      </c>
      <c r="C50" t="n">
        <v>0.06746340000000001</v>
      </c>
      <c r="D50" t="n">
        <v>0.0985747</v>
      </c>
      <c r="E50" t="n">
        <v>0.0743033</v>
      </c>
      <c r="F50" t="n">
        <v>0.0698442</v>
      </c>
    </row>
    <row r="51">
      <c r="A51" t="n">
        <v>107820</v>
      </c>
      <c r="B51" t="n">
        <v>0.0682363</v>
      </c>
      <c r="C51" t="n">
        <v>0.0730388</v>
      </c>
      <c r="D51" t="n">
        <v>0.100764</v>
      </c>
      <c r="E51" t="n">
        <v>0.0628693</v>
      </c>
      <c r="F51" t="n">
        <v>0.056806</v>
      </c>
    </row>
    <row r="52">
      <c r="A52" t="n">
        <v>113186</v>
      </c>
      <c r="B52" t="n">
        <v>0.071925</v>
      </c>
      <c r="C52" t="n">
        <v>0.07678740000000001</v>
      </c>
      <c r="D52" t="n">
        <v>0.10407</v>
      </c>
      <c r="E52" t="n">
        <v>0.0610148</v>
      </c>
      <c r="F52" t="n">
        <v>0.0570792</v>
      </c>
    </row>
    <row r="53">
      <c r="A53" t="n">
        <v>118820</v>
      </c>
      <c r="B53" t="n">
        <v>0.0678048</v>
      </c>
      <c r="C53" t="n">
        <v>0.070829</v>
      </c>
      <c r="D53" t="n">
        <v>0.106923</v>
      </c>
      <c r="E53" t="n">
        <v>0.0614638</v>
      </c>
      <c r="F53" t="n">
        <v>0.0574267</v>
      </c>
    </row>
    <row r="54">
      <c r="A54" t="n">
        <v>124735</v>
      </c>
      <c r="B54" t="n">
        <v>0.06729830000000001</v>
      </c>
      <c r="C54" t="n">
        <v>0.0708693</v>
      </c>
      <c r="D54" t="n">
        <v>0.11076</v>
      </c>
      <c r="E54" t="n">
        <v>0.061719</v>
      </c>
      <c r="F54" t="n">
        <v>0.0580282</v>
      </c>
    </row>
    <row r="55">
      <c r="A55" t="n">
        <v>130945</v>
      </c>
      <c r="B55" t="n">
        <v>0.0680318</v>
      </c>
      <c r="C55" t="n">
        <v>0.0711464</v>
      </c>
      <c r="D55" t="n">
        <v>0.11398</v>
      </c>
      <c r="E55" t="n">
        <v>0.0623089</v>
      </c>
      <c r="F55" t="n">
        <v>0.0581528</v>
      </c>
    </row>
    <row r="56">
      <c r="A56" t="n">
        <v>137465</v>
      </c>
      <c r="B56" t="n">
        <v>0.06787650000000001</v>
      </c>
      <c r="C56" t="n">
        <v>0.0711319</v>
      </c>
      <c r="D56" t="n">
        <v>0.117567</v>
      </c>
      <c r="E56" t="n">
        <v>0.0628388</v>
      </c>
      <c r="F56" t="n">
        <v>0.0587131</v>
      </c>
    </row>
    <row r="57">
      <c r="A57" t="n">
        <v>144311</v>
      </c>
      <c r="B57" t="n">
        <v>0.06846629999999999</v>
      </c>
      <c r="C57" t="n">
        <v>0.0722332</v>
      </c>
      <c r="D57" t="n">
        <v>0.121964</v>
      </c>
      <c r="E57" t="n">
        <v>0.06343020000000001</v>
      </c>
      <c r="F57" t="n">
        <v>0.0592669</v>
      </c>
    </row>
    <row r="58">
      <c r="A58" t="n">
        <v>151499</v>
      </c>
      <c r="B58" t="n">
        <v>0.0678407</v>
      </c>
      <c r="C58" t="n">
        <v>0.0724224</v>
      </c>
      <c r="D58" t="n">
        <v>0.125513</v>
      </c>
      <c r="E58" t="n">
        <v>0.06411409999999999</v>
      </c>
      <c r="F58" t="n">
        <v>0.0616278</v>
      </c>
    </row>
    <row r="59">
      <c r="A59" t="n">
        <v>159046</v>
      </c>
      <c r="B59" t="n">
        <v>0.0686553</v>
      </c>
      <c r="C59" t="n">
        <v>0.0728505</v>
      </c>
      <c r="D59" t="n">
        <v>0.129549</v>
      </c>
      <c r="E59" t="n">
        <v>0.0648135</v>
      </c>
      <c r="F59" t="n">
        <v>0.06263390000000001</v>
      </c>
    </row>
    <row r="60">
      <c r="A60" t="n">
        <v>166970</v>
      </c>
      <c r="B60" t="n">
        <v>0.06841469999999999</v>
      </c>
      <c r="C60" t="n">
        <v>0.0731966</v>
      </c>
      <c r="D60" t="n">
        <v>0.133557</v>
      </c>
      <c r="E60" t="n">
        <v>0.0658256</v>
      </c>
      <c r="F60" t="n">
        <v>0.0639801</v>
      </c>
    </row>
    <row r="61">
      <c r="A61" t="n">
        <v>175290</v>
      </c>
      <c r="B61" t="n">
        <v>0.0691061</v>
      </c>
      <c r="C61" t="n">
        <v>0.07386379999999999</v>
      </c>
      <c r="D61" t="n">
        <v>0.137348</v>
      </c>
      <c r="E61" t="n">
        <v>0.06761440000000001</v>
      </c>
      <c r="F61" t="n">
        <v>0.0661349</v>
      </c>
    </row>
    <row r="62">
      <c r="A62" t="n">
        <v>184026</v>
      </c>
      <c r="B62" t="n">
        <v>0.0693038</v>
      </c>
      <c r="C62" t="n">
        <v>0.0742917</v>
      </c>
      <c r="D62" t="n">
        <v>0.142229</v>
      </c>
      <c r="E62" t="n">
        <v>0.0698771</v>
      </c>
      <c r="F62" t="n">
        <v>0.0687894</v>
      </c>
    </row>
    <row r="63">
      <c r="A63" t="n">
        <v>193198</v>
      </c>
      <c r="B63" t="n">
        <v>0.070405</v>
      </c>
      <c r="C63" t="n">
        <v>0.0759136</v>
      </c>
      <c r="D63" t="n">
        <v>0.146405</v>
      </c>
      <c r="E63" t="n">
        <v>0.07292079999999999</v>
      </c>
      <c r="F63" t="n">
        <v>0.0727912</v>
      </c>
    </row>
    <row r="64">
      <c r="A64" t="n">
        <v>202828</v>
      </c>
      <c r="B64" t="n">
        <v>0.0725658</v>
      </c>
      <c r="C64" t="n">
        <v>0.0783358</v>
      </c>
      <c r="D64" t="n">
        <v>0.107941</v>
      </c>
      <c r="E64" t="n">
        <v>0.0767144</v>
      </c>
      <c r="F64" t="n">
        <v>0.0768485</v>
      </c>
    </row>
    <row r="65">
      <c r="A65" t="n">
        <v>212939</v>
      </c>
      <c r="B65" t="n">
        <v>0.0753043</v>
      </c>
      <c r="C65" t="n">
        <v>0.0817214</v>
      </c>
      <c r="D65" t="n">
        <v>0.112967</v>
      </c>
      <c r="E65" t="n">
        <v>0.0831691</v>
      </c>
      <c r="F65" t="n">
        <v>0.08442189999999999</v>
      </c>
    </row>
    <row r="66">
      <c r="A66" t="n">
        <v>223555</v>
      </c>
      <c r="B66" t="n">
        <v>0.0789509</v>
      </c>
      <c r="C66" t="n">
        <v>0.0865612</v>
      </c>
      <c r="D66" t="n">
        <v>0.116917</v>
      </c>
      <c r="E66" t="n">
        <v>0.06581910000000001</v>
      </c>
      <c r="F66" t="n">
        <v>0.06370099999999999</v>
      </c>
    </row>
    <row r="67">
      <c r="A67" t="n">
        <v>234701</v>
      </c>
      <c r="B67" t="n">
        <v>0.07978250000000001</v>
      </c>
      <c r="C67" t="n">
        <v>0.0796092</v>
      </c>
      <c r="D67" t="n">
        <v>0.121689</v>
      </c>
      <c r="E67" t="n">
        <v>0.0658388</v>
      </c>
      <c r="F67" t="n">
        <v>0.0639479</v>
      </c>
    </row>
    <row r="68">
      <c r="A68" t="n">
        <v>246404</v>
      </c>
      <c r="B68" t="n">
        <v>0.0817302</v>
      </c>
      <c r="C68" t="n">
        <v>0.0801181</v>
      </c>
      <c r="D68" t="n">
        <v>0.12672</v>
      </c>
      <c r="E68" t="n">
        <v>0.0666345</v>
      </c>
      <c r="F68" t="n">
        <v>0.06514880000000001</v>
      </c>
    </row>
    <row r="69">
      <c r="A69" t="n">
        <v>258692</v>
      </c>
      <c r="B69" t="n">
        <v>0.08018790000000001</v>
      </c>
      <c r="C69" t="n">
        <v>0.0798719</v>
      </c>
      <c r="D69" t="n">
        <v>0.131904</v>
      </c>
      <c r="E69" t="n">
        <v>0.0670111</v>
      </c>
      <c r="F69" t="n">
        <v>0.0661337</v>
      </c>
    </row>
    <row r="70">
      <c r="A70" t="n">
        <v>271594</v>
      </c>
      <c r="B70" t="n">
        <v>0.0815174</v>
      </c>
      <c r="C70" t="n">
        <v>0.0807909</v>
      </c>
      <c r="D70" t="n">
        <v>0.136865</v>
      </c>
      <c r="E70" t="n">
        <v>0.0675499</v>
      </c>
      <c r="F70" t="n">
        <v>0.0671055</v>
      </c>
    </row>
    <row r="71">
      <c r="A71" t="n">
        <v>285141</v>
      </c>
      <c r="B71" t="n">
        <v>0.0806649</v>
      </c>
      <c r="C71" t="n">
        <v>0.0813744</v>
      </c>
      <c r="D71" t="n">
        <v>0.144526</v>
      </c>
      <c r="E71" t="n">
        <v>0.06771430000000001</v>
      </c>
      <c r="F71" t="n">
        <v>0.0686191</v>
      </c>
    </row>
    <row r="72">
      <c r="A72" t="n">
        <v>299365</v>
      </c>
      <c r="B72" t="n">
        <v>0.0817664</v>
      </c>
      <c r="C72" t="n">
        <v>0.08206280000000001</v>
      </c>
      <c r="D72" t="n">
        <v>0.15157</v>
      </c>
      <c r="E72" t="n">
        <v>0.06843340000000001</v>
      </c>
      <c r="F72" t="n">
        <v>0.06991310000000001</v>
      </c>
    </row>
    <row r="73">
      <c r="A73" t="n">
        <v>314300</v>
      </c>
      <c r="B73" t="n">
        <v>0.0840982</v>
      </c>
      <c r="C73" t="n">
        <v>0.0826761</v>
      </c>
      <c r="D73" t="n">
        <v>0.161718</v>
      </c>
      <c r="E73" t="n">
        <v>0.0694361</v>
      </c>
      <c r="F73" t="n">
        <v>0.0716605</v>
      </c>
    </row>
    <row r="74">
      <c r="A74" t="n">
        <v>329981</v>
      </c>
      <c r="B74" t="n">
        <v>0.0816192</v>
      </c>
      <c r="C74" t="n">
        <v>0.0840204</v>
      </c>
      <c r="D74" t="n">
        <v>0.170234</v>
      </c>
      <c r="E74" t="n">
        <v>0.0703284</v>
      </c>
      <c r="F74" t="n">
        <v>0.07341250000000001</v>
      </c>
    </row>
    <row r="75">
      <c r="A75" t="n">
        <v>346446</v>
      </c>
      <c r="B75" t="n">
        <v>0.0819773</v>
      </c>
      <c r="C75" t="n">
        <v>0.0862805</v>
      </c>
      <c r="D75" t="n">
        <v>0.177252</v>
      </c>
      <c r="E75" t="n">
        <v>0.0721388</v>
      </c>
      <c r="F75" t="n">
        <v>0.0763925</v>
      </c>
    </row>
    <row r="76">
      <c r="A76" t="n">
        <v>363734</v>
      </c>
      <c r="B76" t="n">
        <v>0.0824797</v>
      </c>
      <c r="C76" t="n">
        <v>0.08742560000000001</v>
      </c>
      <c r="D76" t="n">
        <v>0.188183</v>
      </c>
      <c r="E76" t="n">
        <v>0.0738275</v>
      </c>
      <c r="F76" t="n">
        <v>0.0790801</v>
      </c>
    </row>
    <row r="77">
      <c r="A77" t="n">
        <v>381886</v>
      </c>
      <c r="B77" t="n">
        <v>0.0826949</v>
      </c>
      <c r="C77" t="n">
        <v>0.08844970000000001</v>
      </c>
      <c r="D77" t="n">
        <v>0.195583</v>
      </c>
      <c r="E77" t="n">
        <v>0.0778006</v>
      </c>
      <c r="F77" t="n">
        <v>0.08297060000000001</v>
      </c>
    </row>
    <row r="78">
      <c r="A78" t="n">
        <v>400945</v>
      </c>
      <c r="B78" t="n">
        <v>0.0838836</v>
      </c>
      <c r="C78" t="n">
        <v>0.09185450000000001</v>
      </c>
      <c r="D78" t="n">
        <v>0.185349</v>
      </c>
      <c r="E78" t="n">
        <v>0.08015600000000001</v>
      </c>
      <c r="F78" t="n">
        <v>0.0887582</v>
      </c>
    </row>
    <row r="79">
      <c r="A79" t="n">
        <v>420956</v>
      </c>
      <c r="B79" t="n">
        <v>0.0872531</v>
      </c>
      <c r="C79" t="n">
        <v>0.096078</v>
      </c>
      <c r="D79" t="n">
        <v>0.195439</v>
      </c>
      <c r="E79" t="n">
        <v>0.08589579999999999</v>
      </c>
      <c r="F79" t="n">
        <v>0.09607839999999999</v>
      </c>
    </row>
    <row r="80">
      <c r="A80" t="n">
        <v>441967</v>
      </c>
      <c r="B80" t="n">
        <v>0.09101620000000001</v>
      </c>
      <c r="C80" t="n">
        <v>0.101738</v>
      </c>
      <c r="D80" t="n">
        <v>0.204206</v>
      </c>
      <c r="E80" t="n">
        <v>0.11061</v>
      </c>
      <c r="F80" t="n">
        <v>0.106216</v>
      </c>
    </row>
    <row r="81">
      <c r="A81" t="n">
        <v>464028</v>
      </c>
      <c r="B81" t="n">
        <v>0.181349</v>
      </c>
      <c r="C81" t="n">
        <v>0.149534</v>
      </c>
      <c r="D81" t="n">
        <v>0.210769</v>
      </c>
      <c r="E81" t="n">
        <v>0.112737</v>
      </c>
      <c r="F81" t="n">
        <v>0.106275</v>
      </c>
    </row>
    <row r="82">
      <c r="A82" t="n">
        <v>487192</v>
      </c>
      <c r="B82" t="n">
        <v>0.183707</v>
      </c>
      <c r="C82" t="n">
        <v>0.152298</v>
      </c>
      <c r="D82" t="n">
        <v>0.220688</v>
      </c>
      <c r="E82" t="n">
        <v>0.112306</v>
      </c>
      <c r="F82" t="n">
        <v>0.10853</v>
      </c>
    </row>
    <row r="83">
      <c r="A83" t="n">
        <v>511514</v>
      </c>
      <c r="B83" t="n">
        <v>0.183355</v>
      </c>
      <c r="C83" t="n">
        <v>0.151977</v>
      </c>
      <c r="D83" t="n">
        <v>0.228737</v>
      </c>
      <c r="E83" t="n">
        <v>0.117056</v>
      </c>
      <c r="F83" t="n">
        <v>0.10957</v>
      </c>
    </row>
    <row r="84">
      <c r="A84" t="n">
        <v>537052</v>
      </c>
      <c r="B84" t="n">
        <v>0.183715</v>
      </c>
      <c r="C84" t="n">
        <v>0.152578</v>
      </c>
      <c r="D84" t="n">
        <v>0.238793</v>
      </c>
      <c r="E84" t="n">
        <v>0.118316</v>
      </c>
      <c r="F84" t="n">
        <v>0.110168</v>
      </c>
    </row>
    <row r="85">
      <c r="A85" t="n">
        <v>563866</v>
      </c>
      <c r="B85" t="n">
        <v>0.184053</v>
      </c>
      <c r="C85" t="n">
        <v>0.153452</v>
      </c>
      <c r="D85" t="n">
        <v>0.247305</v>
      </c>
      <c r="E85" t="n">
        <v>0.120799</v>
      </c>
      <c r="F85" t="n">
        <v>0.108868</v>
      </c>
    </row>
    <row r="86">
      <c r="A86" t="n">
        <v>592020</v>
      </c>
      <c r="B86" t="n">
        <v>0.183974</v>
      </c>
      <c r="C86" t="n">
        <v>0.153701</v>
      </c>
      <c r="D86" t="n">
        <v>0.259609</v>
      </c>
      <c r="E86" t="n">
        <v>0.12293</v>
      </c>
      <c r="F86" t="n">
        <v>0.110028</v>
      </c>
    </row>
    <row r="87">
      <c r="A87" t="n">
        <v>621581</v>
      </c>
      <c r="B87" t="n">
        <v>0.185147</v>
      </c>
      <c r="C87" t="n">
        <v>0.15363</v>
      </c>
      <c r="D87" t="n">
        <v>0.270076</v>
      </c>
      <c r="E87" t="n">
        <v>0.123597</v>
      </c>
      <c r="F87" t="n">
        <v>0.110637</v>
      </c>
    </row>
    <row r="88">
      <c r="A88" t="n">
        <v>652620</v>
      </c>
      <c r="B88" t="n">
        <v>0.185299</v>
      </c>
      <c r="C88" t="n">
        <v>0.153181</v>
      </c>
      <c r="D88" t="n">
        <v>0.279011</v>
      </c>
      <c r="E88" t="n">
        <v>0.129607</v>
      </c>
      <c r="F88" t="n">
        <v>0.113395</v>
      </c>
    </row>
    <row r="89">
      <c r="A89" t="n">
        <v>685210</v>
      </c>
      <c r="B89" t="n">
        <v>0.185748</v>
      </c>
      <c r="C89" t="n">
        <v>0.155422</v>
      </c>
      <c r="D89" t="n">
        <v>0.288047</v>
      </c>
      <c r="E89" t="n">
        <v>0.127235</v>
      </c>
      <c r="F89" t="n">
        <v>0.115202</v>
      </c>
    </row>
    <row r="90">
      <c r="A90" t="n">
        <v>719429</v>
      </c>
      <c r="B90" t="n">
        <v>0.187311</v>
      </c>
      <c r="C90" t="n">
        <v>0.158746</v>
      </c>
      <c r="D90" t="n">
        <v>0.298519</v>
      </c>
      <c r="E90" t="n">
        <v>0.12978</v>
      </c>
      <c r="F90" t="n">
        <v>0.118196</v>
      </c>
    </row>
    <row r="91">
      <c r="A91" t="n">
        <v>755358</v>
      </c>
      <c r="B91" t="n">
        <v>0.1862</v>
      </c>
      <c r="C91" t="n">
        <v>0.15832</v>
      </c>
      <c r="D91" t="n">
        <v>0.308068</v>
      </c>
      <c r="E91" t="n">
        <v>0.134617</v>
      </c>
      <c r="F91" t="n">
        <v>0.124213</v>
      </c>
    </row>
    <row r="92">
      <c r="A92" t="n">
        <v>793083</v>
      </c>
      <c r="B92" t="n">
        <v>0.186417</v>
      </c>
      <c r="C92" t="n">
        <v>0.162713</v>
      </c>
      <c r="D92" t="n">
        <v>0.289316</v>
      </c>
      <c r="E92" t="n">
        <v>0.136196</v>
      </c>
      <c r="F92" t="n">
        <v>0.127487</v>
      </c>
    </row>
    <row r="93">
      <c r="A93" t="n">
        <v>832694</v>
      </c>
      <c r="B93" t="n">
        <v>0.18862</v>
      </c>
      <c r="C93" t="n">
        <v>0.165507</v>
      </c>
      <c r="D93" t="n">
        <v>0.296302</v>
      </c>
      <c r="E93" t="n">
        <v>0.139353</v>
      </c>
      <c r="F93" t="n">
        <v>0.134791</v>
      </c>
    </row>
    <row r="94">
      <c r="A94" t="n">
        <v>874285</v>
      </c>
      <c r="B94" t="n">
        <v>0.190594</v>
      </c>
      <c r="C94" t="n">
        <v>0.172599</v>
      </c>
      <c r="D94" t="n">
        <v>0.301454</v>
      </c>
      <c r="E94" t="n">
        <v>0.214306</v>
      </c>
      <c r="F94" t="n">
        <v>0.202677</v>
      </c>
    </row>
    <row r="95">
      <c r="A95" t="n">
        <v>917955</v>
      </c>
      <c r="B95" t="n">
        <v>0.251066</v>
      </c>
      <c r="C95" t="n">
        <v>0.238439</v>
      </c>
      <c r="D95" t="n">
        <v>0.311012</v>
      </c>
      <c r="E95" t="n">
        <v>0.215303</v>
      </c>
      <c r="F95" t="n">
        <v>0.204307</v>
      </c>
    </row>
    <row r="96">
      <c r="A96" t="n">
        <v>963808</v>
      </c>
      <c r="B96" t="n">
        <v>0.251837</v>
      </c>
      <c r="C96" t="n">
        <v>0.238263</v>
      </c>
      <c r="D96" t="n">
        <v>0.317872</v>
      </c>
      <c r="E96" t="n">
        <v>0.21867</v>
      </c>
      <c r="F96" t="n">
        <v>0.204659</v>
      </c>
    </row>
    <row r="97">
      <c r="A97" t="n">
        <v>1011953</v>
      </c>
      <c r="B97" t="n">
        <v>0.251159</v>
      </c>
      <c r="C97" t="n">
        <v>0.238463</v>
      </c>
      <c r="D97" t="n">
        <v>0.325798</v>
      </c>
      <c r="E97" t="n">
        <v>0.219442</v>
      </c>
      <c r="F97" t="n">
        <v>0.20637</v>
      </c>
    </row>
    <row r="98">
      <c r="A98" t="n">
        <v>1062505</v>
      </c>
      <c r="B98" t="n">
        <v>0.251198</v>
      </c>
      <c r="C98" t="n">
        <v>0.238871</v>
      </c>
      <c r="D98" t="n">
        <v>0.336362</v>
      </c>
      <c r="E98" t="n">
        <v>0.221407</v>
      </c>
      <c r="F98" t="n">
        <v>0.206595</v>
      </c>
    </row>
    <row r="99">
      <c r="A99" t="n">
        <v>1115584</v>
      </c>
      <c r="B99" t="n">
        <v>0.251237</v>
      </c>
      <c r="C99" t="n">
        <v>0.239402</v>
      </c>
      <c r="D99" t="n">
        <v>0.343136</v>
      </c>
      <c r="E99" t="n">
        <v>0.222983</v>
      </c>
      <c r="F99" t="n">
        <v>0.207276</v>
      </c>
    </row>
    <row r="100">
      <c r="A100" t="n">
        <v>1171316</v>
      </c>
      <c r="B100" t="n">
        <v>0.25214</v>
      </c>
      <c r="C100" t="n">
        <v>0.23975</v>
      </c>
      <c r="D100" t="n">
        <v>0.350798</v>
      </c>
      <c r="E100" t="n">
        <v>0.225706</v>
      </c>
      <c r="F100" t="n">
        <v>0.209887</v>
      </c>
    </row>
    <row r="101">
      <c r="A101" t="n">
        <v>1229834</v>
      </c>
      <c r="B101" t="n">
        <v>0.252001</v>
      </c>
      <c r="C101" t="n">
        <v>0.240414</v>
      </c>
      <c r="D101" t="n">
        <v>0.362501</v>
      </c>
      <c r="E101" t="n">
        <v>0.22845</v>
      </c>
      <c r="F101" t="n">
        <v>0.211326</v>
      </c>
    </row>
    <row r="102">
      <c r="A102" t="n">
        <v>1291277</v>
      </c>
      <c r="B102" t="n">
        <v>0.252266</v>
      </c>
      <c r="C102" t="n">
        <v>0.240995</v>
      </c>
      <c r="D102" t="n">
        <v>0.371786</v>
      </c>
      <c r="E102" t="n">
        <v>0.229939</v>
      </c>
      <c r="F102" t="n">
        <v>0.212452</v>
      </c>
    </row>
    <row r="103">
      <c r="A103" t="n">
        <v>1355792</v>
      </c>
      <c r="B103" t="n">
        <v>0.252223</v>
      </c>
      <c r="C103" t="n">
        <v>0.242144</v>
      </c>
      <c r="D103" t="n">
        <v>0.380677</v>
      </c>
      <c r="E103" t="n">
        <v>0.23205</v>
      </c>
      <c r="F103" t="n">
        <v>0.213693</v>
      </c>
    </row>
    <row r="104">
      <c r="A104" t="n">
        <v>1423532</v>
      </c>
      <c r="B104" t="n">
        <v>0.252427</v>
      </c>
      <c r="C104" t="n">
        <v>0.243297</v>
      </c>
      <c r="D104" t="n">
        <v>0.391416</v>
      </c>
      <c r="E104" t="n">
        <v>0.235309</v>
      </c>
      <c r="F104" t="n">
        <v>0.217047</v>
      </c>
    </row>
    <row r="105">
      <c r="A105" t="n">
        <v>1494659</v>
      </c>
      <c r="B105" t="n">
        <v>0.253301</v>
      </c>
      <c r="C105" t="n">
        <v>0.245068</v>
      </c>
      <c r="D105" t="n">
        <v>0.399585</v>
      </c>
      <c r="E105" t="n">
        <v>0.237597</v>
      </c>
      <c r="F105" t="n">
        <v>0.219442</v>
      </c>
    </row>
    <row r="106">
      <c r="A106" t="n">
        <v>1569342</v>
      </c>
      <c r="B106" t="n">
        <v>0.254084</v>
      </c>
      <c r="C106" t="n">
        <v>0.247542</v>
      </c>
      <c r="D106" t="n">
        <v>0.411628</v>
      </c>
      <c r="E106" t="n">
        <v>0.241759</v>
      </c>
      <c r="F106" t="n">
        <v>0.223657</v>
      </c>
    </row>
    <row r="107">
      <c r="A107" t="n">
        <v>1647759</v>
      </c>
      <c r="B107" t="n">
        <v>0.255387</v>
      </c>
      <c r="C107" t="n">
        <v>0.250653</v>
      </c>
      <c r="D107" t="n">
        <v>0.350036</v>
      </c>
      <c r="E107" t="n">
        <v>0.245731</v>
      </c>
      <c r="F107" t="n">
        <v>0.229674</v>
      </c>
    </row>
    <row r="108">
      <c r="A108" t="n">
        <v>1730096</v>
      </c>
      <c r="B108" t="n">
        <v>0.258075</v>
      </c>
      <c r="C108" t="n">
        <v>0.255386</v>
      </c>
      <c r="D108" t="n">
        <v>0.354272</v>
      </c>
      <c r="E108" t="n">
        <v>0.263636</v>
      </c>
      <c r="F108" t="n">
        <v>0.25257</v>
      </c>
    </row>
    <row r="109">
      <c r="A109" t="n">
        <v>1816549</v>
      </c>
      <c r="B109" t="n">
        <v>0.263058</v>
      </c>
      <c r="C109" t="n">
        <v>0.263385</v>
      </c>
      <c r="D109" t="n">
        <v>0.359649</v>
      </c>
      <c r="E109" t="n">
        <v>0.265205</v>
      </c>
      <c r="F109" t="n">
        <v>0.253592</v>
      </c>
    </row>
    <row r="110">
      <c r="A110" t="n">
        <v>1907324</v>
      </c>
      <c r="B110" t="n">
        <v>0.286034</v>
      </c>
      <c r="C110" t="n">
        <v>0.299904</v>
      </c>
      <c r="D110" t="n">
        <v>0.369534</v>
      </c>
      <c r="E110" t="n">
        <v>0.268055</v>
      </c>
      <c r="F110" t="n">
        <v>0.255034</v>
      </c>
    </row>
    <row r="111">
      <c r="A111" t="n">
        <v>2002637</v>
      </c>
      <c r="B111" t="n">
        <v>0.287852</v>
      </c>
      <c r="C111" t="n">
        <v>0.300604</v>
      </c>
      <c r="D111" t="n">
        <v>0.377332</v>
      </c>
      <c r="E111" t="n">
        <v>0.269425</v>
      </c>
      <c r="F111" t="n">
        <v>0.257632</v>
      </c>
    </row>
    <row r="112">
      <c r="A112" t="n">
        <v>2102715</v>
      </c>
      <c r="B112" t="n">
        <v>0.287731</v>
      </c>
      <c r="C112" t="n">
        <v>0.302561</v>
      </c>
      <c r="D112" t="n">
        <v>0.384897</v>
      </c>
      <c r="E112" t="n">
        <v>0.265861</v>
      </c>
      <c r="F112" t="n">
        <v>0.258434</v>
      </c>
    </row>
    <row r="113">
      <c r="A113" t="n">
        <v>2207796</v>
      </c>
      <c r="B113" t="n">
        <v>0.289032</v>
      </c>
      <c r="C113" t="n">
        <v>0.302949</v>
      </c>
      <c r="D113" t="n">
        <v>0.391734</v>
      </c>
      <c r="E113" t="n">
        <v>0.266016</v>
      </c>
      <c r="F113" t="n">
        <v>0.260325</v>
      </c>
    </row>
    <row r="114">
      <c r="A114" t="n">
        <v>2318131</v>
      </c>
      <c r="B114" t="n">
        <v>0.287291</v>
      </c>
      <c r="C114" t="n">
        <v>0.301522</v>
      </c>
      <c r="D114" t="n">
        <v>0.399191</v>
      </c>
      <c r="E114" t="n">
        <v>0.268472</v>
      </c>
      <c r="F114" t="n">
        <v>0.262652</v>
      </c>
    </row>
    <row r="115">
      <c r="A115" t="n">
        <v>2433982</v>
      </c>
      <c r="B115" t="n">
        <v>0.286973</v>
      </c>
      <c r="C115" t="n">
        <v>0.30331</v>
      </c>
      <c r="D115" t="n">
        <v>0.411364</v>
      </c>
      <c r="E115" t="n">
        <v>0.27174</v>
      </c>
      <c r="F115" t="n">
        <v>0.264785</v>
      </c>
    </row>
    <row r="116">
      <c r="A116" t="n">
        <v>2555625</v>
      </c>
      <c r="B116" t="n">
        <v>0.288179</v>
      </c>
      <c r="C116" t="n">
        <v>0.305438</v>
      </c>
      <c r="D116" t="n">
        <v>0.423207</v>
      </c>
      <c r="E116" t="n">
        <v>0.274522</v>
      </c>
      <c r="F116" t="n">
        <v>0.267592</v>
      </c>
    </row>
    <row r="117">
      <c r="A117" t="n">
        <v>2683350</v>
      </c>
      <c r="B117" t="n">
        <v>0.288439</v>
      </c>
      <c r="C117" t="n">
        <v>0.30475</v>
      </c>
      <c r="D117" t="n">
        <v>0.429934</v>
      </c>
      <c r="E117" t="n">
        <v>0.278267</v>
      </c>
      <c r="F117" t="n">
        <v>0.271228</v>
      </c>
    </row>
    <row r="118">
      <c r="A118" t="n">
        <v>2817461</v>
      </c>
      <c r="B118" t="n">
        <v>0.289765</v>
      </c>
      <c r="C118" t="n">
        <v>0.303902</v>
      </c>
      <c r="D118" t="n">
        <v>0.440152</v>
      </c>
      <c r="E118" t="n">
        <v>0.281538</v>
      </c>
      <c r="F118" t="n">
        <v>0.274818</v>
      </c>
    </row>
    <row r="119">
      <c r="A119" t="n">
        <v>2958277</v>
      </c>
      <c r="B119" t="n">
        <v>0.289419</v>
      </c>
      <c r="C119" t="n">
        <v>0.307306</v>
      </c>
      <c r="D119" t="n">
        <v>0.448213</v>
      </c>
      <c r="E119" t="n">
        <v>0.285367</v>
      </c>
      <c r="F119" t="n">
        <v>0.279756</v>
      </c>
    </row>
    <row r="120">
      <c r="A120" t="n">
        <v>3106133</v>
      </c>
      <c r="B120" t="n">
        <v>0.291988</v>
      </c>
      <c r="C120" t="n">
        <v>0.308897</v>
      </c>
      <c r="D120" t="n">
        <v>0.462984</v>
      </c>
      <c r="E120" t="n">
        <v>0.289198</v>
      </c>
      <c r="F120" t="n">
        <v>0.285484</v>
      </c>
    </row>
    <row r="121">
      <c r="A121" t="n">
        <v>3261381</v>
      </c>
      <c r="B121" t="n">
        <v>0.292723</v>
      </c>
      <c r="C121" t="n">
        <v>0.313464</v>
      </c>
      <c r="D121" t="n">
        <v>0.378501</v>
      </c>
      <c r="E121" t="n">
        <v>0.293627</v>
      </c>
      <c r="F121" t="n">
        <v>0.294626</v>
      </c>
    </row>
    <row r="122">
      <c r="A122" t="n">
        <v>3424391</v>
      </c>
      <c r="B122" t="n">
        <v>0.293953</v>
      </c>
      <c r="C122" t="n">
        <v>0.316705</v>
      </c>
      <c r="D122" t="n">
        <v>0.383085</v>
      </c>
      <c r="E122" t="n">
        <v>0.299016</v>
      </c>
      <c r="F122" t="n">
        <v>0.305882</v>
      </c>
    </row>
    <row r="123">
      <c r="A123" t="n">
        <v>3595551</v>
      </c>
      <c r="B123" t="n">
        <v>0.298746</v>
      </c>
      <c r="C123" t="n">
        <v>0.326429</v>
      </c>
      <c r="D123" t="n">
        <v>0.390863</v>
      </c>
      <c r="E123" t="n">
        <v>0.287357</v>
      </c>
      <c r="F123" t="n">
        <v>0.285071</v>
      </c>
    </row>
    <row r="124">
      <c r="A124" t="n">
        <v>3775269</v>
      </c>
      <c r="B124" t="n">
        <v>0.36883</v>
      </c>
      <c r="C124" t="n">
        <v>0.388069</v>
      </c>
      <c r="D124" t="n">
        <v>0.398581</v>
      </c>
      <c r="E124" t="n">
        <v>0.289911</v>
      </c>
      <c r="F124" t="n">
        <v>0.286838</v>
      </c>
    </row>
    <row r="125">
      <c r="A125" t="n">
        <v>3963972</v>
      </c>
      <c r="B125" t="n">
        <v>0.367771</v>
      </c>
      <c r="C125" t="n">
        <v>0.390132</v>
      </c>
      <c r="D125" t="n">
        <v>0.40603</v>
      </c>
      <c r="E125" t="n">
        <v>0.292059</v>
      </c>
      <c r="F125" t="n">
        <v>0.288857</v>
      </c>
    </row>
    <row r="126">
      <c r="A126" t="n">
        <v>4162110</v>
      </c>
      <c r="B126" t="n">
        <v>0.368772</v>
      </c>
      <c r="C126" t="n">
        <v>0.389847</v>
      </c>
      <c r="D126" t="n">
        <v>0.411626</v>
      </c>
      <c r="E126" t="n">
        <v>0.294974</v>
      </c>
      <c r="F126" t="n">
        <v>0.291426</v>
      </c>
    </row>
    <row r="127">
      <c r="A127" t="n">
        <v>4370154</v>
      </c>
      <c r="B127" t="n">
        <v>0.369938</v>
      </c>
      <c r="C127" t="n">
        <v>0.390377</v>
      </c>
      <c r="D127" t="n">
        <v>0.421606</v>
      </c>
      <c r="E127" t="n">
        <v>0.297653</v>
      </c>
      <c r="F127" t="n">
        <v>0.294059</v>
      </c>
    </row>
    <row r="128">
      <c r="A128" t="n">
        <v>4588600</v>
      </c>
      <c r="B128" t="n">
        <v>0.368676</v>
      </c>
      <c r="C128" t="n">
        <v>0.391167</v>
      </c>
      <c r="D128" t="n">
        <v>0.429611</v>
      </c>
      <c r="E128" t="n">
        <v>0.300825</v>
      </c>
      <c r="F128" t="n">
        <v>0.296337</v>
      </c>
    </row>
    <row r="129">
      <c r="A129" t="n">
        <v>4817968</v>
      </c>
      <c r="B129" t="n">
        <v>0.36839</v>
      </c>
      <c r="C129" t="n">
        <v>0.392887</v>
      </c>
      <c r="D129" t="n">
        <v>0.437937</v>
      </c>
      <c r="E129" t="n">
        <v>0.303402</v>
      </c>
      <c r="F129" t="n">
        <v>0.300374</v>
      </c>
    </row>
    <row r="130">
      <c r="A130" t="n">
        <v>5058804</v>
      </c>
      <c r="B130" t="n">
        <v>0.370536</v>
      </c>
      <c r="C130" t="n">
        <v>0.393775</v>
      </c>
      <c r="D130" t="n">
        <v>0.446451</v>
      </c>
      <c r="E130" t="n">
        <v>0.306772</v>
      </c>
      <c r="F130" t="n">
        <v>0.303988</v>
      </c>
    </row>
    <row r="131">
      <c r="A131" t="n">
        <v>5311681</v>
      </c>
      <c r="B131" t="n">
        <v>0.369043</v>
      </c>
      <c r="C131" t="n">
        <v>0.393907</v>
      </c>
      <c r="D131" t="n">
        <v>0.456092</v>
      </c>
      <c r="E131" t="n">
        <v>0.310758</v>
      </c>
      <c r="F131" t="n">
        <v>0.307532</v>
      </c>
    </row>
    <row r="132">
      <c r="A132" t="n">
        <v>5577201</v>
      </c>
      <c r="B132" t="n">
        <v>0.371013</v>
      </c>
      <c r="C132" t="n">
        <v>0.395079</v>
      </c>
      <c r="D132" t="n">
        <v>0.465774</v>
      </c>
      <c r="E132" t="n">
        <v>0.31441</v>
      </c>
      <c r="F132" t="n">
        <v>0.306032</v>
      </c>
    </row>
    <row r="133">
      <c r="A133" t="n">
        <v>5855997</v>
      </c>
      <c r="B133" t="n">
        <v>0.371528</v>
      </c>
      <c r="C133" t="n">
        <v>0.396776</v>
      </c>
      <c r="D133" t="n">
        <v>0.479856</v>
      </c>
      <c r="E133" t="n">
        <v>0.319576</v>
      </c>
      <c r="F133" t="n">
        <v>0.312998</v>
      </c>
    </row>
    <row r="134">
      <c r="A134" t="n">
        <v>6148732</v>
      </c>
      <c r="B134" t="n">
        <v>0.372367</v>
      </c>
      <c r="C134" t="n">
        <v>0.400057</v>
      </c>
      <c r="D134" t="n">
        <v>0.486515</v>
      </c>
      <c r="E134" t="n">
        <v>0.324671</v>
      </c>
      <c r="F134" t="n">
        <v>0.320377</v>
      </c>
    </row>
    <row r="135">
      <c r="A135" t="n">
        <v>6456103</v>
      </c>
      <c r="B135" t="n">
        <v>0.372077</v>
      </c>
      <c r="C135" t="n">
        <v>0.402036</v>
      </c>
      <c r="D135" t="n">
        <v>0.394105</v>
      </c>
      <c r="E135" t="n">
        <v>0.331304</v>
      </c>
      <c r="F135" t="n">
        <v>0.331393</v>
      </c>
    </row>
    <row r="136">
      <c r="A136" t="n">
        <v>6778842</v>
      </c>
      <c r="B136" t="n">
        <v>0.373776</v>
      </c>
      <c r="C136" t="n">
        <v>0.407496</v>
      </c>
      <c r="D136" t="n">
        <v>0.398845</v>
      </c>
      <c r="E136" t="n">
        <v>0.340705</v>
      </c>
      <c r="F136" t="n">
        <v>0.345774</v>
      </c>
    </row>
    <row r="137">
      <c r="A137" t="n">
        <v>7117717</v>
      </c>
      <c r="B137" t="n">
        <v>0.377771</v>
      </c>
      <c r="C137" t="n">
        <v>0.415782</v>
      </c>
      <c r="D137" t="n">
        <v>0.404934</v>
      </c>
      <c r="E137" t="n">
        <v>0.311377</v>
      </c>
      <c r="F137" t="n">
        <v>0.305539</v>
      </c>
    </row>
    <row r="138">
      <c r="A138" t="n">
        <v>7473535</v>
      </c>
      <c r="B138" t="n">
        <v>0.433661</v>
      </c>
      <c r="C138" t="n">
        <v>0.445751</v>
      </c>
      <c r="D138" t="n">
        <v>0.413547</v>
      </c>
      <c r="E138" t="n">
        <v>0.313392</v>
      </c>
      <c r="F138" t="n">
        <v>0.307662</v>
      </c>
    </row>
    <row r="139">
      <c r="A139" t="n">
        <v>7847143</v>
      </c>
      <c r="B139" t="n">
        <v>0.433881</v>
      </c>
      <c r="C139" t="n">
        <v>0.446122</v>
      </c>
      <c r="D139" t="n">
        <v>0.421801</v>
      </c>
      <c r="E139" t="n">
        <v>0.315658</v>
      </c>
      <c r="F139" t="n">
        <v>0.30991</v>
      </c>
    </row>
    <row r="140">
      <c r="A140" t="n">
        <v>8239431</v>
      </c>
      <c r="B140" t="n">
        <v>0.434249</v>
      </c>
      <c r="C140" t="n">
        <v>0.446731</v>
      </c>
      <c r="D140" t="n">
        <v>0.428938</v>
      </c>
      <c r="E140" t="n">
        <v>0.318299</v>
      </c>
      <c r="F140" t="n">
        <v>0.312342</v>
      </c>
    </row>
    <row r="141">
      <c r="A141" t="n">
        <v>8651333</v>
      </c>
      <c r="B141" t="n">
        <v>0.434184</v>
      </c>
      <c r="C141" t="n">
        <v>0.447381</v>
      </c>
      <c r="D141" t="n">
        <v>0.437874</v>
      </c>
      <c r="E141" t="n">
        <v>0.319872</v>
      </c>
      <c r="F141" t="n">
        <v>0.314818</v>
      </c>
    </row>
    <row r="142">
      <c r="A142" t="n">
        <v>9083830</v>
      </c>
      <c r="B142" t="n">
        <v>0.434603</v>
      </c>
      <c r="C142" t="n">
        <v>0.449333</v>
      </c>
      <c r="D142" t="n">
        <v>0.441837</v>
      </c>
      <c r="E142" t="n">
        <v>0.322415</v>
      </c>
      <c r="F142" t="n">
        <v>0.317968</v>
      </c>
    </row>
    <row r="143">
      <c r="A143" t="n">
        <v>9537951</v>
      </c>
      <c r="B143" t="n">
        <v>0.434704</v>
      </c>
      <c r="C143" t="n">
        <v>0.449909</v>
      </c>
      <c r="D143" t="n">
        <v>0.450735</v>
      </c>
      <c r="E143" t="n">
        <v>0.32516</v>
      </c>
      <c r="F143" t="n">
        <v>0.321507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