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0.0321161</v>
      </c>
      <c r="C2" t="n">
        <v>0.03335</v>
      </c>
      <c r="D2" t="n">
        <v>0.123749</v>
      </c>
      <c r="E2" t="n">
        <v>0.0290424</v>
      </c>
      <c r="F2" t="n">
        <v>0.0284532</v>
      </c>
    </row>
    <row r="3">
      <c r="A3" t="n">
        <v>10500</v>
      </c>
      <c r="B3" t="n">
        <v>0.034151</v>
      </c>
      <c r="C3" t="n">
        <v>0.0355535</v>
      </c>
      <c r="D3" t="n">
        <v>0.128516</v>
      </c>
      <c r="E3" t="n">
        <v>0.0298457</v>
      </c>
      <c r="F3" t="n">
        <v>0.029105</v>
      </c>
    </row>
    <row r="4">
      <c r="A4" t="n">
        <v>11025</v>
      </c>
      <c r="B4" t="n">
        <v>0.0354107</v>
      </c>
      <c r="C4" t="n">
        <v>0.0381057</v>
      </c>
      <c r="D4" t="n">
        <v>0.136581</v>
      </c>
      <c r="E4" t="n">
        <v>0.0311353</v>
      </c>
      <c r="F4" t="n">
        <v>0.030576</v>
      </c>
    </row>
    <row r="5">
      <c r="A5" t="n">
        <v>11576</v>
      </c>
      <c r="B5" t="n">
        <v>0.0412366</v>
      </c>
      <c r="C5" t="n">
        <v>0.0441255</v>
      </c>
      <c r="D5" t="n">
        <v>0.139967</v>
      </c>
      <c r="E5" t="n">
        <v>0.0327441</v>
      </c>
      <c r="F5" t="n">
        <v>0.0322812</v>
      </c>
    </row>
    <row r="6">
      <c r="A6" t="n">
        <v>12154</v>
      </c>
      <c r="B6" t="n">
        <v>0.0500595</v>
      </c>
      <c r="C6" t="n">
        <v>0.0551965</v>
      </c>
      <c r="D6" t="n">
        <v>0.149599</v>
      </c>
      <c r="E6" t="n">
        <v>0.0360213</v>
      </c>
      <c r="F6" t="n">
        <v>0.0358869</v>
      </c>
    </row>
    <row r="7">
      <c r="A7" t="n">
        <v>12760</v>
      </c>
      <c r="B7" t="n">
        <v>0.07866479999999999</v>
      </c>
      <c r="C7" t="n">
        <v>0.0772041</v>
      </c>
      <c r="D7" t="n">
        <v>0.100619</v>
      </c>
      <c r="E7" t="n">
        <v>0.0420082</v>
      </c>
      <c r="F7" t="n">
        <v>0.0418759</v>
      </c>
    </row>
    <row r="8">
      <c r="A8" t="n">
        <v>13396</v>
      </c>
      <c r="B8" t="n">
        <v>0.104563</v>
      </c>
      <c r="C8" t="n">
        <v>0.113417</v>
      </c>
      <c r="D8" t="n">
        <v>0.106313</v>
      </c>
      <c r="E8" t="n">
        <v>0.0558234</v>
      </c>
      <c r="F8" t="n">
        <v>0.0550524</v>
      </c>
    </row>
    <row r="9">
      <c r="A9" t="n">
        <v>14063</v>
      </c>
      <c r="B9" t="n">
        <v>0.147146</v>
      </c>
      <c r="C9" t="n">
        <v>0.155263</v>
      </c>
      <c r="D9" t="n">
        <v>0.112185</v>
      </c>
      <c r="E9" t="n">
        <v>0.0263905</v>
      </c>
      <c r="F9" t="n">
        <v>0.025924</v>
      </c>
    </row>
    <row r="10">
      <c r="A10" t="n">
        <v>14763</v>
      </c>
      <c r="B10" t="n">
        <v>0.030695</v>
      </c>
      <c r="C10" t="n">
        <v>0.0316157</v>
      </c>
      <c r="D10" t="n">
        <v>0.117648</v>
      </c>
      <c r="E10" t="n">
        <v>0.0266338</v>
      </c>
      <c r="F10" t="n">
        <v>0.0261996</v>
      </c>
    </row>
    <row r="11">
      <c r="A11" t="n">
        <v>15498</v>
      </c>
      <c r="B11" t="n">
        <v>0.0314613</v>
      </c>
      <c r="C11" t="n">
        <v>0.0324851</v>
      </c>
      <c r="D11" t="n">
        <v>0.123513</v>
      </c>
      <c r="E11" t="n">
        <v>0.0269209</v>
      </c>
      <c r="F11" t="n">
        <v>0.026578</v>
      </c>
    </row>
    <row r="12">
      <c r="A12" t="n">
        <v>16269</v>
      </c>
      <c r="B12" t="n">
        <v>0.0315729</v>
      </c>
      <c r="C12" t="n">
        <v>0.0331434</v>
      </c>
      <c r="D12" t="n">
        <v>0.128762</v>
      </c>
      <c r="E12" t="n">
        <v>0.0273974</v>
      </c>
      <c r="F12" t="n">
        <v>0.0274055</v>
      </c>
    </row>
    <row r="13">
      <c r="A13" t="n">
        <v>17078</v>
      </c>
      <c r="B13" t="n">
        <v>0.0320865</v>
      </c>
      <c r="C13" t="n">
        <v>0.0343533</v>
      </c>
      <c r="D13" t="n">
        <v>0.134238</v>
      </c>
      <c r="E13" t="n">
        <v>0.0278121</v>
      </c>
      <c r="F13" t="n">
        <v>0.0279565</v>
      </c>
    </row>
    <row r="14">
      <c r="A14" t="n">
        <v>17927</v>
      </c>
      <c r="B14" t="n">
        <v>0.0334743</v>
      </c>
      <c r="C14" t="n">
        <v>0.0354117</v>
      </c>
      <c r="D14" t="n">
        <v>0.140532</v>
      </c>
      <c r="E14" t="n">
        <v>0.0282061</v>
      </c>
      <c r="F14" t="n">
        <v>0.0284945</v>
      </c>
    </row>
    <row r="15">
      <c r="A15" t="n">
        <v>18818</v>
      </c>
      <c r="B15" t="n">
        <v>0.0342143</v>
      </c>
      <c r="C15" t="n">
        <v>0.0373771</v>
      </c>
      <c r="D15" t="n">
        <v>0.143898</v>
      </c>
      <c r="E15" t="n">
        <v>0.0289692</v>
      </c>
      <c r="F15" t="n">
        <v>0.0292859</v>
      </c>
    </row>
    <row r="16">
      <c r="A16" t="n">
        <v>19753</v>
      </c>
      <c r="B16" t="n">
        <v>0.0360815</v>
      </c>
      <c r="C16" t="n">
        <v>0.0391674</v>
      </c>
      <c r="D16" t="n">
        <v>0.148142</v>
      </c>
      <c r="E16" t="n">
        <v>0.029802</v>
      </c>
      <c r="F16" t="n">
        <v>0.0304326</v>
      </c>
    </row>
    <row r="17">
      <c r="A17" t="n">
        <v>20734</v>
      </c>
      <c r="B17" t="n">
        <v>0.0379102</v>
      </c>
      <c r="C17" t="n">
        <v>0.041338</v>
      </c>
      <c r="D17" t="n">
        <v>0.152422</v>
      </c>
      <c r="E17" t="n">
        <v>0.0309808</v>
      </c>
      <c r="F17" t="n">
        <v>0.0315645</v>
      </c>
    </row>
    <row r="18">
      <c r="A18" t="n">
        <v>21764</v>
      </c>
      <c r="B18" t="n">
        <v>0.0419635</v>
      </c>
      <c r="C18" t="n">
        <v>0.0447163</v>
      </c>
      <c r="D18" t="n">
        <v>0.15712</v>
      </c>
      <c r="E18" t="n">
        <v>0.0321433</v>
      </c>
      <c r="F18" t="n">
        <v>0.0326772</v>
      </c>
    </row>
    <row r="19">
      <c r="A19" t="n">
        <v>22845</v>
      </c>
      <c r="B19" t="n">
        <v>0.0496568</v>
      </c>
      <c r="C19" t="n">
        <v>0.0525635</v>
      </c>
      <c r="D19" t="n">
        <v>0.160944</v>
      </c>
      <c r="E19" t="n">
        <v>0.0338874</v>
      </c>
      <c r="F19" t="n">
        <v>0.0344773</v>
      </c>
    </row>
    <row r="20">
      <c r="A20" t="n">
        <v>23980</v>
      </c>
      <c r="B20" t="n">
        <v>0.0661524</v>
      </c>
      <c r="C20" t="n">
        <v>0.0635488</v>
      </c>
      <c r="D20" t="n">
        <v>0.165877</v>
      </c>
      <c r="E20" t="n">
        <v>0.0374379</v>
      </c>
      <c r="F20" t="n">
        <v>0.0377537</v>
      </c>
    </row>
    <row r="21">
      <c r="A21" t="n">
        <v>25171</v>
      </c>
      <c r="B21" t="n">
        <v>0.0838902</v>
      </c>
      <c r="C21" t="n">
        <v>0.08178340000000001</v>
      </c>
      <c r="D21" t="n">
        <v>0.115703</v>
      </c>
      <c r="E21" t="n">
        <v>0.0439172</v>
      </c>
      <c r="F21" t="n">
        <v>0.0441393</v>
      </c>
    </row>
    <row r="22">
      <c r="A22" t="n">
        <v>26421</v>
      </c>
      <c r="B22" t="n">
        <v>0.112699</v>
      </c>
      <c r="C22" t="n">
        <v>0.113073</v>
      </c>
      <c r="D22" t="n">
        <v>0.120694</v>
      </c>
      <c r="E22" t="n">
        <v>0.0599122</v>
      </c>
      <c r="F22" t="n">
        <v>0.0582986</v>
      </c>
    </row>
    <row r="23">
      <c r="A23" t="n">
        <v>27733</v>
      </c>
      <c r="B23" t="n">
        <v>0.153524</v>
      </c>
      <c r="C23" t="n">
        <v>0.146617</v>
      </c>
      <c r="D23" t="n">
        <v>0.126</v>
      </c>
      <c r="E23" t="n">
        <v>0.0268686</v>
      </c>
      <c r="F23" t="n">
        <v>0.0276275</v>
      </c>
    </row>
    <row r="24">
      <c r="A24" t="n">
        <v>29110</v>
      </c>
      <c r="B24" t="n">
        <v>0.0330961</v>
      </c>
      <c r="C24" t="n">
        <v>0.0362474</v>
      </c>
      <c r="D24" t="n">
        <v>0.131277</v>
      </c>
      <c r="E24" t="n">
        <v>0.0271844</v>
      </c>
      <c r="F24" t="n">
        <v>0.0281662</v>
      </c>
    </row>
    <row r="25">
      <c r="A25" t="n">
        <v>30555</v>
      </c>
      <c r="B25" t="n">
        <v>0.0336154</v>
      </c>
      <c r="C25" t="n">
        <v>0.0371155</v>
      </c>
      <c r="D25" t="n">
        <v>0.135696</v>
      </c>
      <c r="E25" t="n">
        <v>0.0273051</v>
      </c>
      <c r="F25" t="n">
        <v>0.0284304</v>
      </c>
    </row>
    <row r="26">
      <c r="A26" t="n">
        <v>32072</v>
      </c>
      <c r="B26" t="n">
        <v>0.0341889</v>
      </c>
      <c r="C26" t="n">
        <v>0.0377938</v>
      </c>
      <c r="D26" t="n">
        <v>0.140068</v>
      </c>
      <c r="E26" t="n">
        <v>0.0278022</v>
      </c>
      <c r="F26" t="n">
        <v>0.0290531</v>
      </c>
    </row>
    <row r="27">
      <c r="A27" t="n">
        <v>33664</v>
      </c>
      <c r="B27" t="n">
        <v>0.0346129</v>
      </c>
      <c r="C27" t="n">
        <v>0.0387129</v>
      </c>
      <c r="D27" t="n">
        <v>0.145165</v>
      </c>
      <c r="E27" t="n">
        <v>0.0282847</v>
      </c>
      <c r="F27" t="n">
        <v>0.0295279</v>
      </c>
    </row>
    <row r="28">
      <c r="A28" t="n">
        <v>35335</v>
      </c>
      <c r="B28" t="n">
        <v>0.0354376</v>
      </c>
      <c r="C28" t="n">
        <v>0.0398871</v>
      </c>
      <c r="D28" t="n">
        <v>0.14972</v>
      </c>
      <c r="E28" t="n">
        <v>0.0288347</v>
      </c>
      <c r="F28" t="n">
        <v>0.030194</v>
      </c>
    </row>
    <row r="29">
      <c r="A29" t="n">
        <v>37089</v>
      </c>
      <c r="B29" t="n">
        <v>0.0368255</v>
      </c>
      <c r="C29" t="n">
        <v>0.0411219</v>
      </c>
      <c r="D29" t="n">
        <v>0.154502</v>
      </c>
      <c r="E29" t="n">
        <v>0.0296796</v>
      </c>
      <c r="F29" t="n">
        <v>0.0309968</v>
      </c>
    </row>
    <row r="30">
      <c r="A30" t="n">
        <v>38930</v>
      </c>
      <c r="B30" t="n">
        <v>0.0384973</v>
      </c>
      <c r="C30" t="n">
        <v>0.0429074</v>
      </c>
      <c r="D30" t="n">
        <v>0.159082</v>
      </c>
      <c r="E30" t="n">
        <v>0.0303934</v>
      </c>
      <c r="F30" t="n">
        <v>0.0318147</v>
      </c>
    </row>
    <row r="31">
      <c r="A31" t="n">
        <v>40863</v>
      </c>
      <c r="B31" t="n">
        <v>0.0416795</v>
      </c>
      <c r="C31" t="n">
        <v>0.0460838</v>
      </c>
      <c r="D31" t="n">
        <v>0.162967</v>
      </c>
      <c r="E31" t="n">
        <v>0.0315394</v>
      </c>
      <c r="F31" t="n">
        <v>0.0324137</v>
      </c>
    </row>
    <row r="32">
      <c r="A32" t="n">
        <v>42892</v>
      </c>
      <c r="B32" t="n">
        <v>0.046505</v>
      </c>
      <c r="C32" t="n">
        <v>0.0496274</v>
      </c>
      <c r="D32" t="n">
        <v>0.167208</v>
      </c>
      <c r="E32" t="n">
        <v>0.032729</v>
      </c>
      <c r="F32" t="n">
        <v>0.034248</v>
      </c>
    </row>
    <row r="33">
      <c r="A33" t="n">
        <v>45022</v>
      </c>
      <c r="B33" t="n">
        <v>0.0538169</v>
      </c>
      <c r="C33" t="n">
        <v>0.0558535</v>
      </c>
      <c r="D33" t="n">
        <v>0.172305</v>
      </c>
      <c r="E33" t="n">
        <v>0.0346575</v>
      </c>
      <c r="F33" t="n">
        <v>0.0359844</v>
      </c>
    </row>
    <row r="34">
      <c r="A34" t="n">
        <v>47258</v>
      </c>
      <c r="B34" t="n">
        <v>0.06364549999999999</v>
      </c>
      <c r="C34" t="n">
        <v>0.0652697</v>
      </c>
      <c r="D34" t="n">
        <v>0.175716</v>
      </c>
      <c r="E34" t="n">
        <v>0.0384145</v>
      </c>
      <c r="F34" t="n">
        <v>0.0391519</v>
      </c>
    </row>
    <row r="35">
      <c r="A35" t="n">
        <v>49605</v>
      </c>
      <c r="B35" t="n">
        <v>0.0809742</v>
      </c>
      <c r="C35" t="n">
        <v>0.0817949</v>
      </c>
      <c r="D35" t="n">
        <v>0.119844</v>
      </c>
      <c r="E35" t="n">
        <v>0.0449241</v>
      </c>
      <c r="F35" t="n">
        <v>0.045001</v>
      </c>
    </row>
    <row r="36">
      <c r="A36" t="n">
        <v>52069</v>
      </c>
      <c r="B36" t="n">
        <v>0.101944</v>
      </c>
      <c r="C36" t="n">
        <v>0.101722</v>
      </c>
      <c r="D36" t="n">
        <v>0.124491</v>
      </c>
      <c r="E36" t="n">
        <v>0.0564932</v>
      </c>
      <c r="F36" t="n">
        <v>0.0550334</v>
      </c>
    </row>
    <row r="37">
      <c r="A37" t="n">
        <v>54656</v>
      </c>
      <c r="B37" t="n">
        <v>0.136514</v>
      </c>
      <c r="C37" t="n">
        <v>0.134859</v>
      </c>
      <c r="D37" t="n">
        <v>0.128954</v>
      </c>
      <c r="E37" t="n">
        <v>0.0272889</v>
      </c>
      <c r="F37" t="n">
        <v>0.0280031</v>
      </c>
    </row>
    <row r="38">
      <c r="A38" t="n">
        <v>57372</v>
      </c>
      <c r="B38" t="n">
        <v>0.0334857</v>
      </c>
      <c r="C38" t="n">
        <v>0.0379693</v>
      </c>
      <c r="D38" t="n">
        <v>0.133907</v>
      </c>
      <c r="E38" t="n">
        <v>0.0277108</v>
      </c>
      <c r="F38" t="n">
        <v>0.0285706</v>
      </c>
    </row>
    <row r="39">
      <c r="A39" t="n">
        <v>60223</v>
      </c>
      <c r="B39" t="n">
        <v>0.0341157</v>
      </c>
      <c r="C39" t="n">
        <v>0.0387613</v>
      </c>
      <c r="D39" t="n">
        <v>0.138978</v>
      </c>
      <c r="E39" t="n">
        <v>0.0284385</v>
      </c>
      <c r="F39" t="n">
        <v>0.0291336</v>
      </c>
    </row>
    <row r="40">
      <c r="A40" t="n">
        <v>63216</v>
      </c>
      <c r="B40" t="n">
        <v>0.0351357</v>
      </c>
      <c r="C40" t="n">
        <v>0.0399668</v>
      </c>
      <c r="D40" t="n">
        <v>0.143744</v>
      </c>
      <c r="E40" t="n">
        <v>0.0284795</v>
      </c>
      <c r="F40" t="n">
        <v>0.0295736</v>
      </c>
    </row>
    <row r="41">
      <c r="A41" t="n">
        <v>66358</v>
      </c>
      <c r="B41" t="n">
        <v>0.0358307</v>
      </c>
      <c r="C41" t="n">
        <v>0.040905</v>
      </c>
      <c r="D41" t="n">
        <v>0.147902</v>
      </c>
      <c r="E41" t="n">
        <v>0.0288613</v>
      </c>
      <c r="F41" t="n">
        <v>0.030179</v>
      </c>
    </row>
    <row r="42">
      <c r="A42" t="n">
        <v>69657</v>
      </c>
      <c r="B42" t="n">
        <v>0.0370404</v>
      </c>
      <c r="C42" t="n">
        <v>0.0421068</v>
      </c>
      <c r="D42" t="n">
        <v>0.152496</v>
      </c>
      <c r="E42" t="n">
        <v>0.0294684</v>
      </c>
      <c r="F42" t="n">
        <v>0.0310018</v>
      </c>
    </row>
    <row r="43">
      <c r="A43" t="n">
        <v>73120</v>
      </c>
      <c r="B43" t="n">
        <v>0.0385185</v>
      </c>
      <c r="C43" t="n">
        <v>0.0435638</v>
      </c>
      <c r="D43" t="n">
        <v>0.157263</v>
      </c>
      <c r="E43" t="n">
        <v>0.0302732</v>
      </c>
      <c r="F43" t="n">
        <v>0.0317899</v>
      </c>
    </row>
    <row r="44">
      <c r="A44" t="n">
        <v>76756</v>
      </c>
      <c r="B44" t="n">
        <v>0.0403199</v>
      </c>
      <c r="C44" t="n">
        <v>0.0456399</v>
      </c>
      <c r="D44" t="n">
        <v>0.161458</v>
      </c>
      <c r="E44" t="n">
        <v>0.0311909</v>
      </c>
      <c r="F44" t="n">
        <v>0.0329855</v>
      </c>
    </row>
    <row r="45">
      <c r="A45" t="n">
        <v>80573</v>
      </c>
      <c r="B45" t="n">
        <v>0.0435409</v>
      </c>
      <c r="C45" t="n">
        <v>0.0480627</v>
      </c>
      <c r="D45" t="n">
        <v>0.1658</v>
      </c>
      <c r="E45" t="n">
        <v>0.0321625</v>
      </c>
      <c r="F45" t="n">
        <v>0.0341432</v>
      </c>
    </row>
    <row r="46">
      <c r="A46" t="n">
        <v>84580</v>
      </c>
      <c r="B46" t="n">
        <v>0.0476862</v>
      </c>
      <c r="C46" t="n">
        <v>0.0517024</v>
      </c>
      <c r="D46" t="n">
        <v>0.170235</v>
      </c>
      <c r="E46" t="n">
        <v>0.0337836</v>
      </c>
      <c r="F46" t="n">
        <v>0.0356153</v>
      </c>
    </row>
    <row r="47">
      <c r="A47" t="n">
        <v>88787</v>
      </c>
      <c r="B47" t="n">
        <v>0.0540664</v>
      </c>
      <c r="C47" t="n">
        <v>0.0571587</v>
      </c>
      <c r="D47" t="n">
        <v>0.174748</v>
      </c>
      <c r="E47" t="n">
        <v>0.0357875</v>
      </c>
      <c r="F47" t="n">
        <v>0.0375751</v>
      </c>
    </row>
    <row r="48">
      <c r="A48" t="n">
        <v>93204</v>
      </c>
      <c r="B48" t="n">
        <v>0.06290030000000001</v>
      </c>
      <c r="C48" t="n">
        <v>0.0658091</v>
      </c>
      <c r="D48" t="n">
        <v>0.179422</v>
      </c>
      <c r="E48" t="n">
        <v>0.0396164</v>
      </c>
      <c r="F48" t="n">
        <v>0.0409241</v>
      </c>
    </row>
    <row r="49">
      <c r="A49" t="n">
        <v>97841</v>
      </c>
      <c r="B49" t="n">
        <v>0.07451290000000001</v>
      </c>
      <c r="C49" t="n">
        <v>0.07751039999999999</v>
      </c>
      <c r="D49" t="n">
        <v>0.184414</v>
      </c>
      <c r="E49" t="n">
        <v>0.0451895</v>
      </c>
      <c r="F49" t="n">
        <v>0.0457623</v>
      </c>
    </row>
    <row r="50">
      <c r="A50" t="n">
        <v>102709</v>
      </c>
      <c r="B50" t="n">
        <v>0.0952693</v>
      </c>
      <c r="C50" t="n">
        <v>0.0962948</v>
      </c>
      <c r="D50" t="n">
        <v>0.125946</v>
      </c>
      <c r="E50" t="n">
        <v>0.0537969</v>
      </c>
      <c r="F50" t="n">
        <v>0.0533651</v>
      </c>
    </row>
    <row r="51">
      <c r="A51" t="n">
        <v>107820</v>
      </c>
      <c r="B51" t="n">
        <v>0.125629</v>
      </c>
      <c r="C51" t="n">
        <v>0.127032</v>
      </c>
      <c r="D51" t="n">
        <v>0.130613</v>
      </c>
      <c r="E51" t="n">
        <v>0.0294243</v>
      </c>
      <c r="F51" t="n">
        <v>0.0317664</v>
      </c>
    </row>
    <row r="52">
      <c r="A52" t="n">
        <v>113186</v>
      </c>
      <c r="B52" t="n">
        <v>0.170884</v>
      </c>
      <c r="C52" t="n">
        <v>0.173237</v>
      </c>
      <c r="D52" t="n">
        <v>0.135296</v>
      </c>
      <c r="E52" t="n">
        <v>0.0299282</v>
      </c>
      <c r="F52" t="n">
        <v>0.0322518</v>
      </c>
    </row>
    <row r="53">
      <c r="A53" t="n">
        <v>118820</v>
      </c>
      <c r="B53" t="n">
        <v>0.0364576</v>
      </c>
      <c r="C53" t="n">
        <v>0.0416148</v>
      </c>
      <c r="D53" t="n">
        <v>0.140154</v>
      </c>
      <c r="E53" t="n">
        <v>0.0304256</v>
      </c>
      <c r="F53" t="n">
        <v>0.0327701</v>
      </c>
    </row>
    <row r="54">
      <c r="A54" t="n">
        <v>124735</v>
      </c>
      <c r="B54" t="n">
        <v>0.037163</v>
      </c>
      <c r="C54" t="n">
        <v>0.0423978</v>
      </c>
      <c r="D54" t="n">
        <v>0.145291</v>
      </c>
      <c r="E54" t="n">
        <v>0.0306176</v>
      </c>
      <c r="F54" t="n">
        <v>0.033117</v>
      </c>
    </row>
    <row r="55">
      <c r="A55" t="n">
        <v>130945</v>
      </c>
      <c r="B55" t="n">
        <v>0.0388926</v>
      </c>
      <c r="C55" t="n">
        <v>0.0432711</v>
      </c>
      <c r="D55" t="n">
        <v>0.150144</v>
      </c>
      <c r="E55" t="n">
        <v>0.0308333</v>
      </c>
      <c r="F55" t="n">
        <v>0.033862</v>
      </c>
    </row>
    <row r="56">
      <c r="A56" t="n">
        <v>137465</v>
      </c>
      <c r="B56" t="n">
        <v>0.0396486</v>
      </c>
      <c r="C56" t="n">
        <v>0.0446338</v>
      </c>
      <c r="D56" t="n">
        <v>0.154903</v>
      </c>
      <c r="E56" t="n">
        <v>0.032026</v>
      </c>
      <c r="F56" t="n">
        <v>0.0346151</v>
      </c>
    </row>
    <row r="57">
      <c r="A57" t="n">
        <v>144311</v>
      </c>
      <c r="B57" t="n">
        <v>0.0406488</v>
      </c>
      <c r="C57" t="n">
        <v>0.0458903</v>
      </c>
      <c r="D57" t="n">
        <v>0.159944</v>
      </c>
      <c r="E57" t="n">
        <v>0.0324351</v>
      </c>
      <c r="F57" t="n">
        <v>0.0353234</v>
      </c>
    </row>
    <row r="58">
      <c r="A58" t="n">
        <v>151499</v>
      </c>
      <c r="B58" t="n">
        <v>0.0427605</v>
      </c>
      <c r="C58" t="n">
        <v>0.0477634</v>
      </c>
      <c r="D58" t="n">
        <v>0.165551</v>
      </c>
      <c r="E58" t="n">
        <v>0.0335177</v>
      </c>
      <c r="F58" t="n">
        <v>0.0356474</v>
      </c>
    </row>
    <row r="59">
      <c r="A59" t="n">
        <v>159046</v>
      </c>
      <c r="B59" t="n">
        <v>0.0461087</v>
      </c>
      <c r="C59" t="n">
        <v>0.050211</v>
      </c>
      <c r="D59" t="n">
        <v>0.169972</v>
      </c>
      <c r="E59" t="n">
        <v>0.03437</v>
      </c>
      <c r="F59" t="n">
        <v>0.0366522</v>
      </c>
    </row>
    <row r="60">
      <c r="A60" t="n">
        <v>166970</v>
      </c>
      <c r="B60" t="n">
        <v>0.0495677</v>
      </c>
      <c r="C60" t="n">
        <v>0.0536901</v>
      </c>
      <c r="D60" t="n">
        <v>0.174638</v>
      </c>
      <c r="E60" t="n">
        <v>0.0360451</v>
      </c>
      <c r="F60" t="n">
        <v>0.0392687</v>
      </c>
    </row>
    <row r="61">
      <c r="A61" t="n">
        <v>175290</v>
      </c>
      <c r="B61" t="n">
        <v>0.0547797</v>
      </c>
      <c r="C61" t="n">
        <v>0.0592892</v>
      </c>
      <c r="D61" t="n">
        <v>0.18017</v>
      </c>
      <c r="E61" t="n">
        <v>0.0377255</v>
      </c>
      <c r="F61" t="n">
        <v>0.0403858</v>
      </c>
    </row>
    <row r="62">
      <c r="A62" t="n">
        <v>184026</v>
      </c>
      <c r="B62" t="n">
        <v>0.0627088</v>
      </c>
      <c r="C62" t="n">
        <v>0.0670005</v>
      </c>
      <c r="D62" t="n">
        <v>0.185776</v>
      </c>
      <c r="E62" t="n">
        <v>0.0410269</v>
      </c>
      <c r="F62" t="n">
        <v>0.0438354</v>
      </c>
    </row>
    <row r="63">
      <c r="A63" t="n">
        <v>193198</v>
      </c>
      <c r="B63" t="n">
        <v>0.0740943</v>
      </c>
      <c r="C63" t="n">
        <v>0.0770711</v>
      </c>
      <c r="D63" t="n">
        <v>0.191392</v>
      </c>
      <c r="E63" t="n">
        <v>0.04616</v>
      </c>
      <c r="F63" t="n">
        <v>0.0492465</v>
      </c>
    </row>
    <row r="64">
      <c r="A64" t="n">
        <v>202828</v>
      </c>
      <c r="B64" t="n">
        <v>0.0933153</v>
      </c>
      <c r="C64" t="n">
        <v>0.0938956</v>
      </c>
      <c r="D64" t="n">
        <v>0.137299</v>
      </c>
      <c r="E64" t="n">
        <v>0.0541036</v>
      </c>
      <c r="F64" t="n">
        <v>0.056029</v>
      </c>
    </row>
    <row r="65">
      <c r="A65" t="n">
        <v>212939</v>
      </c>
      <c r="B65" t="n">
        <v>0.119312</v>
      </c>
      <c r="C65" t="n">
        <v>0.121865</v>
      </c>
      <c r="D65" t="n">
        <v>0.145695</v>
      </c>
      <c r="E65" t="n">
        <v>0.06811689999999999</v>
      </c>
      <c r="F65" t="n">
        <v>0.0680694</v>
      </c>
    </row>
    <row r="66">
      <c r="A66" t="n">
        <v>223555</v>
      </c>
      <c r="B66" t="n">
        <v>0.162832</v>
      </c>
      <c r="C66" t="n">
        <v>0.164758</v>
      </c>
      <c r="D66" t="n">
        <v>0.151843</v>
      </c>
      <c r="E66" t="n">
        <v>0.0351154</v>
      </c>
      <c r="F66" t="n">
        <v>0.0383557</v>
      </c>
    </row>
    <row r="67">
      <c r="A67" t="n">
        <v>234701</v>
      </c>
      <c r="B67" t="n">
        <v>0.0414308</v>
      </c>
      <c r="C67" t="n">
        <v>0.0497674</v>
      </c>
      <c r="D67" t="n">
        <v>0.16114</v>
      </c>
      <c r="E67" t="n">
        <v>0.0354121</v>
      </c>
      <c r="F67" t="n">
        <v>0.0389995</v>
      </c>
    </row>
    <row r="68">
      <c r="A68" t="n">
        <v>246404</v>
      </c>
      <c r="B68" t="n">
        <v>0.0421224</v>
      </c>
      <c r="C68" t="n">
        <v>0.0513431</v>
      </c>
      <c r="D68" t="n">
        <v>0.172039</v>
      </c>
      <c r="E68" t="n">
        <v>0.0357354</v>
      </c>
      <c r="F68" t="n">
        <v>0.0397235</v>
      </c>
    </row>
    <row r="69">
      <c r="A69" t="n">
        <v>258692</v>
      </c>
      <c r="B69" t="n">
        <v>0.042959</v>
      </c>
      <c r="C69" t="n">
        <v>0.0527717</v>
      </c>
      <c r="D69" t="n">
        <v>0.18077</v>
      </c>
      <c r="E69" t="n">
        <v>0.0362374</v>
      </c>
      <c r="F69" t="n">
        <v>0.0403774</v>
      </c>
    </row>
    <row r="70">
      <c r="A70" t="n">
        <v>271594</v>
      </c>
      <c r="B70" t="n">
        <v>0.0441698</v>
      </c>
      <c r="C70" t="n">
        <v>0.0542866</v>
      </c>
      <c r="D70" t="n">
        <v>0.188699</v>
      </c>
      <c r="E70" t="n">
        <v>0.0364375</v>
      </c>
      <c r="F70" t="n">
        <v>0.041166</v>
      </c>
    </row>
    <row r="71">
      <c r="A71" t="n">
        <v>285141</v>
      </c>
      <c r="B71" t="n">
        <v>0.0453953</v>
      </c>
      <c r="C71" t="n">
        <v>0.0560122</v>
      </c>
      <c r="D71" t="n">
        <v>0.200981</v>
      </c>
      <c r="E71" t="n">
        <v>0.0374702</v>
      </c>
      <c r="F71" t="n">
        <v>0.0419458</v>
      </c>
    </row>
    <row r="72">
      <c r="A72" t="n">
        <v>299365</v>
      </c>
      <c r="B72" t="n">
        <v>0.0471328</v>
      </c>
      <c r="C72" t="n">
        <v>0.0583189</v>
      </c>
      <c r="D72" t="n">
        <v>0.211207</v>
      </c>
      <c r="E72" t="n">
        <v>0.0382547</v>
      </c>
      <c r="F72" t="n">
        <v>0.0429996</v>
      </c>
    </row>
    <row r="73">
      <c r="A73" t="n">
        <v>314300</v>
      </c>
      <c r="B73" t="n">
        <v>0.0490933</v>
      </c>
      <c r="C73" t="n">
        <v>0.0610056</v>
      </c>
      <c r="D73" t="n">
        <v>0.22264</v>
      </c>
      <c r="E73" t="n">
        <v>0.0392211</v>
      </c>
      <c r="F73" t="n">
        <v>0.0442742</v>
      </c>
    </row>
    <row r="74">
      <c r="A74" t="n">
        <v>329981</v>
      </c>
      <c r="B74" t="n">
        <v>0.0524366</v>
      </c>
      <c r="C74" t="n">
        <v>0.0654334</v>
      </c>
      <c r="D74" t="n">
        <v>0.233686</v>
      </c>
      <c r="E74" t="n">
        <v>0.0402839</v>
      </c>
      <c r="F74" t="n">
        <v>0.0463806</v>
      </c>
    </row>
    <row r="75">
      <c r="A75" t="n">
        <v>346446</v>
      </c>
      <c r="B75" t="n">
        <v>0.0572807</v>
      </c>
      <c r="C75" t="n">
        <v>0.0698778</v>
      </c>
      <c r="D75" t="n">
        <v>0.245755</v>
      </c>
      <c r="E75" t="n">
        <v>0.0429952</v>
      </c>
      <c r="F75" t="n">
        <v>0.048227</v>
      </c>
    </row>
    <row r="76">
      <c r="A76" t="n">
        <v>363734</v>
      </c>
      <c r="B76" t="n">
        <v>0.0644564</v>
      </c>
      <c r="C76" t="n">
        <v>0.0787923</v>
      </c>
      <c r="D76" t="n">
        <v>0.257857</v>
      </c>
      <c r="E76" t="n">
        <v>0.0455237</v>
      </c>
      <c r="F76" t="n">
        <v>0.0515913</v>
      </c>
    </row>
    <row r="77">
      <c r="A77" t="n">
        <v>381886</v>
      </c>
      <c r="B77" t="n">
        <v>0.0751617</v>
      </c>
      <c r="C77" t="n">
        <v>0.0924957</v>
      </c>
      <c r="D77" t="n">
        <v>0.27115</v>
      </c>
      <c r="E77" t="n">
        <v>0.0501246</v>
      </c>
      <c r="F77" t="n">
        <v>0.0563714</v>
      </c>
    </row>
    <row r="78">
      <c r="A78" t="n">
        <v>400945</v>
      </c>
      <c r="B78" t="n">
        <v>0.09070599999999999</v>
      </c>
      <c r="C78" t="n">
        <v>0.11145</v>
      </c>
      <c r="D78" t="n">
        <v>0.220908</v>
      </c>
      <c r="E78" t="n">
        <v>0.0569227</v>
      </c>
      <c r="F78" t="n">
        <v>0.06356199999999999</v>
      </c>
    </row>
    <row r="79">
      <c r="A79" t="n">
        <v>420956</v>
      </c>
      <c r="B79" t="n">
        <v>0.116864</v>
      </c>
      <c r="C79" t="n">
        <v>0.141106</v>
      </c>
      <c r="D79" t="n">
        <v>0.233654</v>
      </c>
      <c r="E79" t="n">
        <v>0.06908</v>
      </c>
      <c r="F79" t="n">
        <v>0.07673919999999999</v>
      </c>
    </row>
    <row r="80">
      <c r="A80" t="n">
        <v>441967</v>
      </c>
      <c r="B80" t="n">
        <v>0.156302</v>
      </c>
      <c r="C80" t="n">
        <v>0.184516</v>
      </c>
      <c r="D80" t="n">
        <v>0.247082</v>
      </c>
      <c r="E80" t="n">
        <v>0.0394851</v>
      </c>
      <c r="F80" t="n">
        <v>0.0443305</v>
      </c>
    </row>
    <row r="81">
      <c r="A81" t="n">
        <v>464028</v>
      </c>
      <c r="B81" t="n">
        <v>0.0477795</v>
      </c>
      <c r="C81" t="n">
        <v>0.06389980000000001</v>
      </c>
      <c r="D81" t="n">
        <v>0.258432</v>
      </c>
      <c r="E81" t="n">
        <v>0.0400363</v>
      </c>
      <c r="F81" t="n">
        <v>0.0458203</v>
      </c>
    </row>
    <row r="82">
      <c r="A82" t="n">
        <v>487192</v>
      </c>
      <c r="B82" t="n">
        <v>0.0492495</v>
      </c>
      <c r="C82" t="n">
        <v>0.0683708</v>
      </c>
      <c r="D82" t="n">
        <v>0.270684</v>
      </c>
      <c r="E82" t="n">
        <v>0.0409088</v>
      </c>
      <c r="F82" t="n">
        <v>0.0473798</v>
      </c>
    </row>
    <row r="83">
      <c r="A83" t="n">
        <v>511514</v>
      </c>
      <c r="B83" t="n">
        <v>0.0509153</v>
      </c>
      <c r="C83" t="n">
        <v>0.0723898</v>
      </c>
      <c r="D83" t="n">
        <v>0.283668</v>
      </c>
      <c r="E83" t="n">
        <v>0.041634</v>
      </c>
      <c r="F83" t="n">
        <v>0.0487772</v>
      </c>
    </row>
    <row r="84">
      <c r="A84" t="n">
        <v>537052</v>
      </c>
      <c r="B84" t="n">
        <v>0.0533686</v>
      </c>
      <c r="C84" t="n">
        <v>0.0779812</v>
      </c>
      <c r="D84" t="n">
        <v>0.296823</v>
      </c>
      <c r="E84" t="n">
        <v>0.0428416</v>
      </c>
      <c r="F84" t="n">
        <v>0.051061</v>
      </c>
    </row>
    <row r="85">
      <c r="A85" t="n">
        <v>563866</v>
      </c>
      <c r="B85" t="n">
        <v>0.0556502</v>
      </c>
      <c r="C85" t="n">
        <v>0.08371869999999999</v>
      </c>
      <c r="D85" t="n">
        <v>0.311289</v>
      </c>
      <c r="E85" t="n">
        <v>0.0437385</v>
      </c>
      <c r="F85" t="n">
        <v>0.0542878</v>
      </c>
    </row>
    <row r="86">
      <c r="A86" t="n">
        <v>592020</v>
      </c>
      <c r="B86" t="n">
        <v>0.0591512</v>
      </c>
      <c r="C86" t="n">
        <v>0.090034</v>
      </c>
      <c r="D86" t="n">
        <v>0.325071</v>
      </c>
      <c r="E86" t="n">
        <v>0.0450964</v>
      </c>
      <c r="F86" t="n">
        <v>0.057585</v>
      </c>
    </row>
    <row r="87">
      <c r="A87" t="n">
        <v>621581</v>
      </c>
      <c r="B87" t="n">
        <v>0.0632022</v>
      </c>
      <c r="C87" t="n">
        <v>0.09770479999999999</v>
      </c>
      <c r="D87" t="n">
        <v>0.340237</v>
      </c>
      <c r="E87" t="n">
        <v>0.0469724</v>
      </c>
      <c r="F87" t="n">
        <v>0.0606564</v>
      </c>
    </row>
    <row r="88">
      <c r="A88" t="n">
        <v>652620</v>
      </c>
      <c r="B88" t="n">
        <v>0.0680217</v>
      </c>
      <c r="C88" t="n">
        <v>0.106026</v>
      </c>
      <c r="D88" t="n">
        <v>0.356377</v>
      </c>
      <c r="E88" t="n">
        <v>0.0498875</v>
      </c>
      <c r="F88" t="n">
        <v>0.06554500000000001</v>
      </c>
    </row>
    <row r="89">
      <c r="A89" t="n">
        <v>685210</v>
      </c>
      <c r="B89" t="n">
        <v>0.0745282</v>
      </c>
      <c r="C89" t="n">
        <v>0.115946</v>
      </c>
      <c r="D89" t="n">
        <v>0.372555</v>
      </c>
      <c r="E89" t="n">
        <v>0.0530611</v>
      </c>
      <c r="F89" t="n">
        <v>0.0712454</v>
      </c>
    </row>
    <row r="90">
      <c r="A90" t="n">
        <v>719429</v>
      </c>
      <c r="B90" t="n">
        <v>0.0842823</v>
      </c>
      <c r="C90" t="n">
        <v>0.128872</v>
      </c>
      <c r="D90" t="n">
        <v>0.389284</v>
      </c>
      <c r="E90" t="n">
        <v>0.0579357</v>
      </c>
      <c r="F90" t="n">
        <v>0.0797841</v>
      </c>
    </row>
    <row r="91">
      <c r="A91" t="n">
        <v>755358</v>
      </c>
      <c r="B91" t="n">
        <v>0.09606149999999999</v>
      </c>
      <c r="C91" t="n">
        <v>0.142935</v>
      </c>
      <c r="D91" t="n">
        <v>0.40782</v>
      </c>
      <c r="E91" t="n">
        <v>0.064875</v>
      </c>
      <c r="F91" t="n">
        <v>0.08664330000000001</v>
      </c>
    </row>
    <row r="92">
      <c r="A92" t="n">
        <v>793083</v>
      </c>
      <c r="B92" t="n">
        <v>0.111495</v>
      </c>
      <c r="C92" t="n">
        <v>0.164326</v>
      </c>
      <c r="D92" t="n">
        <v>0.330164</v>
      </c>
      <c r="E92" t="n">
        <v>0.0724062</v>
      </c>
      <c r="F92" t="n">
        <v>0.0971052</v>
      </c>
    </row>
    <row r="93">
      <c r="A93" t="n">
        <v>832694</v>
      </c>
      <c r="B93" t="n">
        <v>0.133607</v>
      </c>
      <c r="C93" t="n">
        <v>0.195223</v>
      </c>
      <c r="D93" t="n">
        <v>0.341178</v>
      </c>
      <c r="E93" t="n">
        <v>0.08641740000000001</v>
      </c>
      <c r="F93" t="n">
        <v>0.112026</v>
      </c>
    </row>
    <row r="94">
      <c r="A94" t="n">
        <v>874285</v>
      </c>
      <c r="B94" t="n">
        <v>0.167688</v>
      </c>
      <c r="C94" t="n">
        <v>0.236806</v>
      </c>
      <c r="D94" t="n">
        <v>0.352265</v>
      </c>
      <c r="E94" t="n">
        <v>0.0495428</v>
      </c>
      <c r="F94" t="n">
        <v>0.06441959999999999</v>
      </c>
    </row>
    <row r="95">
      <c r="A95" t="n">
        <v>917955</v>
      </c>
      <c r="B95" t="n">
        <v>0.06752859999999999</v>
      </c>
      <c r="C95" t="n">
        <v>0.101491</v>
      </c>
      <c r="D95" t="n">
        <v>0.363889</v>
      </c>
      <c r="E95" t="n">
        <v>0.0515673</v>
      </c>
      <c r="F95" t="n">
        <v>0.06711979999999999</v>
      </c>
    </row>
    <row r="96">
      <c r="A96" t="n">
        <v>963808</v>
      </c>
      <c r="B96" t="n">
        <v>0.0702845</v>
      </c>
      <c r="C96" t="n">
        <v>0.106198</v>
      </c>
      <c r="D96" t="n">
        <v>0.375958</v>
      </c>
      <c r="E96" t="n">
        <v>0.0528829</v>
      </c>
      <c r="F96" t="n">
        <v>0.0699341</v>
      </c>
    </row>
    <row r="97">
      <c r="A97" t="n">
        <v>1011953</v>
      </c>
      <c r="B97" t="n">
        <v>0.0729765</v>
      </c>
      <c r="C97" t="n">
        <v>0.111891</v>
      </c>
      <c r="D97" t="n">
        <v>0.388479</v>
      </c>
      <c r="E97" t="n">
        <v>0.0548341</v>
      </c>
      <c r="F97" t="n">
        <v>0.07304389999999999</v>
      </c>
    </row>
    <row r="98">
      <c r="A98" t="n">
        <v>1062505</v>
      </c>
      <c r="B98" t="n">
        <v>0.0764606</v>
      </c>
      <c r="C98" t="n">
        <v>0.11831</v>
      </c>
      <c r="D98" t="n">
        <v>0.40133</v>
      </c>
      <c r="E98" t="n">
        <v>0.0568136</v>
      </c>
      <c r="F98" t="n">
        <v>0.0759987</v>
      </c>
    </row>
    <row r="99">
      <c r="A99" t="n">
        <v>1115584</v>
      </c>
      <c r="B99" t="n">
        <v>0.0791679</v>
      </c>
      <c r="C99" t="n">
        <v>0.125699</v>
      </c>
      <c r="D99" t="n">
        <v>0.415021</v>
      </c>
      <c r="E99" t="n">
        <v>0.0585442</v>
      </c>
      <c r="F99" t="n">
        <v>0.0791487</v>
      </c>
    </row>
    <row r="100">
      <c r="A100" t="n">
        <v>1171316</v>
      </c>
      <c r="B100" t="n">
        <v>0.0828436</v>
      </c>
      <c r="C100" t="n">
        <v>0.133689</v>
      </c>
      <c r="D100" t="n">
        <v>0.429026</v>
      </c>
      <c r="E100" t="n">
        <v>0.0609243</v>
      </c>
      <c r="F100" t="n">
        <v>0.08211889999999999</v>
      </c>
    </row>
    <row r="101">
      <c r="A101" t="n">
        <v>1229834</v>
      </c>
      <c r="B101" t="n">
        <v>0.08631460000000001</v>
      </c>
      <c r="C101" t="n">
        <v>0.143039</v>
      </c>
      <c r="D101" t="n">
        <v>0.443541</v>
      </c>
      <c r="E101" t="n">
        <v>0.0628517</v>
      </c>
      <c r="F101" t="n">
        <v>0.0857541</v>
      </c>
    </row>
    <row r="102">
      <c r="A102" t="n">
        <v>1291277</v>
      </c>
      <c r="B102" t="n">
        <v>0.09082949999999999</v>
      </c>
      <c r="C102" t="n">
        <v>0.152868</v>
      </c>
      <c r="D102" t="n">
        <v>0.45949</v>
      </c>
      <c r="E102" t="n">
        <v>0.0650318</v>
      </c>
      <c r="F102" t="n">
        <v>0.09018809999999999</v>
      </c>
    </row>
    <row r="103">
      <c r="A103" t="n">
        <v>1355792</v>
      </c>
      <c r="B103" t="n">
        <v>0.09749140000000001</v>
      </c>
      <c r="C103" t="n">
        <v>0.164173</v>
      </c>
      <c r="D103" t="n">
        <v>0.475693</v>
      </c>
      <c r="E103" t="n">
        <v>0.0679085</v>
      </c>
      <c r="F103" t="n">
        <v>0.09667240000000001</v>
      </c>
    </row>
    <row r="104">
      <c r="A104" t="n">
        <v>1423532</v>
      </c>
      <c r="B104" t="n">
        <v>0.105331</v>
      </c>
      <c r="C104" t="n">
        <v>0.176954</v>
      </c>
      <c r="D104" t="n">
        <v>0.491672</v>
      </c>
      <c r="E104" t="n">
        <v>0.07180979999999999</v>
      </c>
      <c r="F104" t="n">
        <v>0.103894</v>
      </c>
    </row>
    <row r="105">
      <c r="A105" t="n">
        <v>1494659</v>
      </c>
      <c r="B105" t="n">
        <v>0.116438</v>
      </c>
      <c r="C105" t="n">
        <v>0.193248</v>
      </c>
      <c r="D105" t="n">
        <v>0.509768</v>
      </c>
      <c r="E105" t="n">
        <v>0.07702290000000001</v>
      </c>
      <c r="F105" t="n">
        <v>0.113175</v>
      </c>
    </row>
    <row r="106">
      <c r="A106" t="n">
        <v>1569342</v>
      </c>
      <c r="B106" t="n">
        <v>0.131709</v>
      </c>
      <c r="C106" t="n">
        <v>0.214041</v>
      </c>
      <c r="D106" t="n">
        <v>0.528556</v>
      </c>
      <c r="E106" t="n">
        <v>0.08495270000000001</v>
      </c>
      <c r="F106" t="n">
        <v>0.125901</v>
      </c>
    </row>
    <row r="107">
      <c r="A107" t="n">
        <v>1647759</v>
      </c>
      <c r="B107" t="n">
        <v>0.153685</v>
      </c>
      <c r="C107" t="n">
        <v>0.241142</v>
      </c>
      <c r="D107" t="n">
        <v>0.398828</v>
      </c>
      <c r="E107" t="n">
        <v>0.0971834</v>
      </c>
      <c r="F107" t="n">
        <v>0.144522</v>
      </c>
    </row>
    <row r="108">
      <c r="A108" t="n">
        <v>1730096</v>
      </c>
      <c r="B108" t="n">
        <v>0.184725</v>
      </c>
      <c r="C108" t="n">
        <v>0.280877</v>
      </c>
      <c r="D108" t="n">
        <v>0.409467</v>
      </c>
      <c r="E108" t="n">
        <v>0.0576584</v>
      </c>
      <c r="F108" t="n">
        <v>0.07950110000000001</v>
      </c>
    </row>
    <row r="109">
      <c r="A109" t="n">
        <v>1816549</v>
      </c>
      <c r="B109" t="n">
        <v>0.230922</v>
      </c>
      <c r="C109" t="n">
        <v>0.34403</v>
      </c>
      <c r="D109" t="n">
        <v>0.420264</v>
      </c>
      <c r="E109" t="n">
        <v>0.0590141</v>
      </c>
      <c r="F109" t="n">
        <v>0.082298</v>
      </c>
    </row>
    <row r="110">
      <c r="A110" t="n">
        <v>1907324</v>
      </c>
      <c r="B110" t="n">
        <v>0.0811195</v>
      </c>
      <c r="C110" t="n">
        <v>0.142312</v>
      </c>
      <c r="D110" t="n">
        <v>0.431341</v>
      </c>
      <c r="E110" t="n">
        <v>0.060216</v>
      </c>
      <c r="F110" t="n">
        <v>0.0868545</v>
      </c>
    </row>
    <row r="111">
      <c r="A111" t="n">
        <v>2002637</v>
      </c>
      <c r="B111" t="n">
        <v>0.085022</v>
      </c>
      <c r="C111" t="n">
        <v>0.147686</v>
      </c>
      <c r="D111" t="n">
        <v>0.443186</v>
      </c>
      <c r="E111" t="n">
        <v>0.0615304</v>
      </c>
      <c r="F111" t="n">
        <v>0.0907627</v>
      </c>
    </row>
    <row r="112">
      <c r="A112" t="n">
        <v>2102715</v>
      </c>
      <c r="B112" t="n">
        <v>0.0875876</v>
      </c>
      <c r="C112" t="n">
        <v>0.152909</v>
      </c>
      <c r="D112" t="n">
        <v>0.455064</v>
      </c>
      <c r="E112" t="n">
        <v>0.0634537</v>
      </c>
      <c r="F112" t="n">
        <v>0.0951342</v>
      </c>
    </row>
    <row r="113">
      <c r="A113" t="n">
        <v>2207796</v>
      </c>
      <c r="B113" t="n">
        <v>0.0920387</v>
      </c>
      <c r="C113" t="n">
        <v>0.158664</v>
      </c>
      <c r="D113" t="n">
        <v>0.467902</v>
      </c>
      <c r="E113" t="n">
        <v>0.0654931</v>
      </c>
      <c r="F113" t="n">
        <v>0.100143</v>
      </c>
    </row>
    <row r="114">
      <c r="A114" t="n">
        <v>2318131</v>
      </c>
      <c r="B114" t="n">
        <v>0.09682159999999999</v>
      </c>
      <c r="C114" t="n">
        <v>0.164619</v>
      </c>
      <c r="D114" t="n">
        <v>0.482115</v>
      </c>
      <c r="E114" t="n">
        <v>0.0675982</v>
      </c>
      <c r="F114" t="n">
        <v>0.105703</v>
      </c>
    </row>
    <row r="115">
      <c r="A115" t="n">
        <v>2433982</v>
      </c>
      <c r="B115" t="n">
        <v>0.101984</v>
      </c>
      <c r="C115" t="n">
        <v>0.171019</v>
      </c>
      <c r="D115" t="n">
        <v>0.495858</v>
      </c>
      <c r="E115" t="n">
        <v>0.0703366</v>
      </c>
      <c r="F115" t="n">
        <v>0.110866</v>
      </c>
    </row>
    <row r="116">
      <c r="A116" t="n">
        <v>2555625</v>
      </c>
      <c r="B116" t="n">
        <v>0.108268</v>
      </c>
      <c r="C116" t="n">
        <v>0.178326</v>
      </c>
      <c r="D116" t="n">
        <v>0.511224</v>
      </c>
      <c r="E116" t="n">
        <v>0.0746657</v>
      </c>
      <c r="F116" t="n">
        <v>0.1162</v>
      </c>
    </row>
    <row r="117">
      <c r="A117" t="n">
        <v>2683350</v>
      </c>
      <c r="B117" t="n">
        <v>0.115101</v>
      </c>
      <c r="C117" t="n">
        <v>0.187501</v>
      </c>
      <c r="D117" t="n">
        <v>0.52654</v>
      </c>
      <c r="E117" t="n">
        <v>0.07877869999999999</v>
      </c>
      <c r="F117" t="n">
        <v>0.122107</v>
      </c>
    </row>
    <row r="118">
      <c r="A118" t="n">
        <v>2817461</v>
      </c>
      <c r="B118" t="n">
        <v>0.123459</v>
      </c>
      <c r="C118" t="n">
        <v>0.198956</v>
      </c>
      <c r="D118" t="n">
        <v>0.543775</v>
      </c>
      <c r="E118" t="n">
        <v>0.0838687</v>
      </c>
      <c r="F118" t="n">
        <v>0.128381</v>
      </c>
    </row>
    <row r="119">
      <c r="A119" t="n">
        <v>2958277</v>
      </c>
      <c r="B119" t="n">
        <v>0.133633</v>
      </c>
      <c r="C119" t="n">
        <v>0.213035</v>
      </c>
      <c r="D119" t="n">
        <v>0.562018</v>
      </c>
      <c r="E119" t="n">
        <v>0.089853</v>
      </c>
      <c r="F119" t="n">
        <v>0.136771</v>
      </c>
    </row>
    <row r="120">
      <c r="A120" t="n">
        <v>3106133</v>
      </c>
      <c r="B120" t="n">
        <v>0.147019</v>
      </c>
      <c r="C120" t="n">
        <v>0.231775</v>
      </c>
      <c r="D120" t="n">
        <v>0.580421</v>
      </c>
      <c r="E120" t="n">
        <v>0.09847119999999999</v>
      </c>
      <c r="F120" t="n">
        <v>0.147054</v>
      </c>
    </row>
    <row r="121">
      <c r="A121" t="n">
        <v>3261381</v>
      </c>
      <c r="B121" t="n">
        <v>0.165641</v>
      </c>
      <c r="C121" t="n">
        <v>0.258212</v>
      </c>
      <c r="D121" t="n">
        <v>0.430101</v>
      </c>
      <c r="E121" t="n">
        <v>0.110125</v>
      </c>
      <c r="F121" t="n">
        <v>0.161373</v>
      </c>
    </row>
    <row r="122">
      <c r="A122" t="n">
        <v>3424391</v>
      </c>
      <c r="B122" t="n">
        <v>0.192569</v>
      </c>
      <c r="C122" t="n">
        <v>0.297572</v>
      </c>
      <c r="D122" t="n">
        <v>0.44082</v>
      </c>
      <c r="E122" t="n">
        <v>0.127452</v>
      </c>
      <c r="F122" t="n">
        <v>0.184251</v>
      </c>
    </row>
    <row r="123">
      <c r="A123" t="n">
        <v>3595551</v>
      </c>
      <c r="B123" t="n">
        <v>0.233627</v>
      </c>
      <c r="C123" t="n">
        <v>0.358116</v>
      </c>
      <c r="D123" t="n">
        <v>0.450828</v>
      </c>
      <c r="E123" t="n">
        <v>0.0791565</v>
      </c>
      <c r="F123" t="n">
        <v>0.113387</v>
      </c>
    </row>
    <row r="124">
      <c r="A124" t="n">
        <v>3775269</v>
      </c>
      <c r="B124" t="n">
        <v>0.10262</v>
      </c>
      <c r="C124" t="n">
        <v>0.16338</v>
      </c>
      <c r="D124" t="n">
        <v>0.462477</v>
      </c>
      <c r="E124" t="n">
        <v>0.0824531</v>
      </c>
      <c r="F124" t="n">
        <v>0.115332</v>
      </c>
    </row>
    <row r="125">
      <c r="A125" t="n">
        <v>3963972</v>
      </c>
      <c r="B125" t="n">
        <v>0.106019</v>
      </c>
      <c r="C125" t="n">
        <v>0.168822</v>
      </c>
      <c r="D125" t="n">
        <v>0.474211</v>
      </c>
      <c r="E125" t="n">
        <v>0.083407</v>
      </c>
      <c r="F125" t="n">
        <v>0.116493</v>
      </c>
    </row>
    <row r="126">
      <c r="A126" t="n">
        <v>4162110</v>
      </c>
      <c r="B126" t="n">
        <v>0.11112</v>
      </c>
      <c r="C126" t="n">
        <v>0.173492</v>
      </c>
      <c r="D126" t="n">
        <v>0.485769</v>
      </c>
      <c r="E126" t="n">
        <v>0.0829246</v>
      </c>
      <c r="F126" t="n">
        <v>0.118897</v>
      </c>
    </row>
    <row r="127">
      <c r="A127" t="n">
        <v>4370154</v>
      </c>
      <c r="B127" t="n">
        <v>0.110708</v>
      </c>
      <c r="C127" t="n">
        <v>0.179522</v>
      </c>
      <c r="D127" t="n">
        <v>0.498494</v>
      </c>
      <c r="E127" t="n">
        <v>0.08626159999999999</v>
      </c>
      <c r="F127" t="n">
        <v>0.122616</v>
      </c>
    </row>
    <row r="128">
      <c r="A128" t="n">
        <v>4588600</v>
      </c>
      <c r="B128" t="n">
        <v>0.113614</v>
      </c>
      <c r="C128" t="n">
        <v>0.183015</v>
      </c>
      <c r="D128" t="n">
        <v>0.512412</v>
      </c>
      <c r="E128" t="n">
        <v>0.0881448</v>
      </c>
      <c r="F128" t="n">
        <v>0.12701</v>
      </c>
    </row>
    <row r="129">
      <c r="A129" t="n">
        <v>4817968</v>
      </c>
      <c r="B129" t="n">
        <v>0.11745</v>
      </c>
      <c r="C129" t="n">
        <v>0.189536</v>
      </c>
      <c r="D129" t="n">
        <v>0.526459</v>
      </c>
      <c r="E129" t="n">
        <v>0.0887607</v>
      </c>
      <c r="F129" t="n">
        <v>0.129362</v>
      </c>
    </row>
    <row r="130">
      <c r="A130" t="n">
        <v>5058804</v>
      </c>
      <c r="B130" t="n">
        <v>0.121949</v>
      </c>
      <c r="C130" t="n">
        <v>0.197499</v>
      </c>
      <c r="D130" t="n">
        <v>0.541645</v>
      </c>
      <c r="E130" t="n">
        <v>0.0936126</v>
      </c>
      <c r="F130" t="n">
        <v>0.137034</v>
      </c>
    </row>
    <row r="131">
      <c r="A131" t="n">
        <v>5311681</v>
      </c>
      <c r="B131" t="n">
        <v>0.126996</v>
      </c>
      <c r="C131" t="n">
        <v>0.203721</v>
      </c>
      <c r="D131" t="n">
        <v>0.557969</v>
      </c>
      <c r="E131" t="n">
        <v>0.0953437</v>
      </c>
      <c r="F131" t="n">
        <v>0.139341</v>
      </c>
    </row>
    <row r="132">
      <c r="A132" t="n">
        <v>5577201</v>
      </c>
      <c r="B132" t="n">
        <v>0.134219</v>
      </c>
      <c r="C132" t="n">
        <v>0.214011</v>
      </c>
      <c r="D132" t="n">
        <v>0.574087</v>
      </c>
      <c r="E132" t="n">
        <v>0.0987439</v>
      </c>
      <c r="F132" t="n">
        <v>0.146784</v>
      </c>
    </row>
    <row r="133">
      <c r="A133" t="n">
        <v>5855997</v>
      </c>
      <c r="B133" t="n">
        <v>0.144342</v>
      </c>
      <c r="C133" t="n">
        <v>0.229089</v>
      </c>
      <c r="D133" t="n">
        <v>0.5923659999999999</v>
      </c>
      <c r="E133" t="n">
        <v>0.106019</v>
      </c>
      <c r="F133" t="n">
        <v>0.154609</v>
      </c>
    </row>
    <row r="134">
      <c r="A134" t="n">
        <v>6148732</v>
      </c>
      <c r="B134" t="n">
        <v>0.154136</v>
      </c>
      <c r="C134" t="n">
        <v>0.246834</v>
      </c>
      <c r="D134" t="n">
        <v>0.61045</v>
      </c>
      <c r="E134" t="n">
        <v>0.11</v>
      </c>
      <c r="F134" t="n">
        <v>0.164064</v>
      </c>
    </row>
    <row r="135">
      <c r="A135" t="n">
        <v>6456103</v>
      </c>
      <c r="B135" t="n">
        <v>0.172129</v>
      </c>
      <c r="C135" t="n">
        <v>0.272582</v>
      </c>
      <c r="D135" t="n">
        <v>0.448554</v>
      </c>
      <c r="E135" t="n">
        <v>0.119894</v>
      </c>
      <c r="F135" t="n">
        <v>0.176608</v>
      </c>
    </row>
    <row r="136">
      <c r="A136" t="n">
        <v>6778842</v>
      </c>
      <c r="B136" t="n">
        <v>0.196722</v>
      </c>
      <c r="C136" t="n">
        <v>0.308269</v>
      </c>
      <c r="D136" t="n">
        <v>0.458587</v>
      </c>
      <c r="E136" t="n">
        <v>0.136331</v>
      </c>
      <c r="F136" t="n">
        <v>0.196767</v>
      </c>
    </row>
    <row r="137">
      <c r="A137" t="n">
        <v>7117717</v>
      </c>
      <c r="B137" t="n">
        <v>0.236586</v>
      </c>
      <c r="C137" t="n">
        <v>0.367048</v>
      </c>
      <c r="D137" t="n">
        <v>0.469244</v>
      </c>
      <c r="E137" t="n">
        <v>0.149023</v>
      </c>
      <c r="F137" t="n">
        <v>0.176996</v>
      </c>
    </row>
    <row r="138">
      <c r="A138" t="n">
        <v>7473535</v>
      </c>
      <c r="B138" t="n">
        <v>0.168899</v>
      </c>
      <c r="C138" t="n">
        <v>0.227587</v>
      </c>
      <c r="D138" t="n">
        <v>0.480154</v>
      </c>
      <c r="E138" t="n">
        <v>0.150148</v>
      </c>
      <c r="F138" t="n">
        <v>0.178196</v>
      </c>
    </row>
    <row r="139">
      <c r="A139" t="n">
        <v>7847143</v>
      </c>
      <c r="B139" t="n">
        <v>0.169273</v>
      </c>
      <c r="C139" t="n">
        <v>0.231517</v>
      </c>
      <c r="D139" t="n">
        <v>0.491976</v>
      </c>
      <c r="E139" t="n">
        <v>0.151603</v>
      </c>
      <c r="F139" t="n">
        <v>0.180695</v>
      </c>
    </row>
    <row r="140">
      <c r="A140" t="n">
        <v>8239431</v>
      </c>
      <c r="B140" t="n">
        <v>0.171719</v>
      </c>
      <c r="C140" t="n">
        <v>0.235417</v>
      </c>
      <c r="D140" t="n">
        <v>0.504165</v>
      </c>
      <c r="E140" t="n">
        <v>0.153715</v>
      </c>
      <c r="F140" t="n">
        <v>0.184445</v>
      </c>
    </row>
    <row r="141">
      <c r="A141" t="n">
        <v>8651333</v>
      </c>
      <c r="B141" t="n">
        <v>0.174101</v>
      </c>
      <c r="C141" t="n">
        <v>0.241055</v>
      </c>
      <c r="D141" t="n">
        <v>0.517003</v>
      </c>
      <c r="E141" t="n">
        <v>0.154379</v>
      </c>
      <c r="F141" t="n">
        <v>0.187155</v>
      </c>
    </row>
    <row r="142">
      <c r="A142" t="n">
        <v>9083830</v>
      </c>
      <c r="B142" t="n">
        <v>0.175761</v>
      </c>
      <c r="C142" t="n">
        <v>0.244857</v>
      </c>
      <c r="D142" t="n">
        <v>0.530415</v>
      </c>
      <c r="E142" t="n">
        <v>0.156503</v>
      </c>
      <c r="F142" t="n">
        <v>0.190926</v>
      </c>
    </row>
    <row r="143">
      <c r="A143" t="n">
        <v>9537951</v>
      </c>
      <c r="B143" t="n">
        <v>0.177594</v>
      </c>
      <c r="C143" t="n">
        <v>0.250639</v>
      </c>
      <c r="D143" t="n">
        <v>0.544447</v>
      </c>
      <c r="E143" t="n">
        <v>0.15821</v>
      </c>
      <c r="F143" t="n">
        <v>0.194096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