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0.279315</v>
      </c>
      <c r="C2" t="n">
        <v>0.460983</v>
      </c>
      <c r="D2" t="n">
        <v>0.395183</v>
      </c>
      <c r="E2" t="n">
        <v>0.229533</v>
      </c>
      <c r="F2" t="n">
        <v>0.423106</v>
      </c>
    </row>
    <row r="3">
      <c r="A3" t="n">
        <v>10500</v>
      </c>
      <c r="B3" t="n">
        <v>0.268876</v>
      </c>
      <c r="C3" t="n">
        <v>0.461245</v>
      </c>
      <c r="D3" t="n">
        <v>0.39762</v>
      </c>
      <c r="E3" t="n">
        <v>0.232235</v>
      </c>
      <c r="F3" t="n">
        <v>0.420143</v>
      </c>
    </row>
    <row r="4">
      <c r="A4" t="n">
        <v>11025</v>
      </c>
      <c r="B4" t="n">
        <v>0.261642</v>
      </c>
      <c r="C4" t="n">
        <v>0.452504</v>
      </c>
      <c r="D4" t="n">
        <v>0.399762</v>
      </c>
      <c r="E4" t="n">
        <v>0.232557</v>
      </c>
      <c r="F4" t="n">
        <v>0.419352</v>
      </c>
    </row>
    <row r="5">
      <c r="A5" t="n">
        <v>11576</v>
      </c>
      <c r="B5" t="n">
        <v>0.247944</v>
      </c>
      <c r="C5" t="n">
        <v>0.439398</v>
      </c>
      <c r="D5" t="n">
        <v>0.400356</v>
      </c>
      <c r="E5" t="n">
        <v>0.235516</v>
      </c>
      <c r="F5" t="n">
        <v>0.419971</v>
      </c>
    </row>
    <row r="6">
      <c r="A6" t="n">
        <v>12154</v>
      </c>
      <c r="B6" t="n">
        <v>0.233758</v>
      </c>
      <c r="C6" t="n">
        <v>0.431421</v>
      </c>
      <c r="D6" t="n">
        <v>0.402244</v>
      </c>
      <c r="E6" t="n">
        <v>0.237555</v>
      </c>
      <c r="F6" t="n">
        <v>0.419788</v>
      </c>
    </row>
    <row r="7">
      <c r="A7" t="n">
        <v>12760</v>
      </c>
      <c r="B7" t="n">
        <v>0.226716</v>
      </c>
      <c r="C7" t="n">
        <v>0.418317</v>
      </c>
      <c r="D7" t="n">
        <v>0.395977</v>
      </c>
      <c r="E7" t="n">
        <v>0.238953</v>
      </c>
      <c r="F7" t="n">
        <v>0.419728</v>
      </c>
    </row>
    <row r="8">
      <c r="A8" t="n">
        <v>13396</v>
      </c>
      <c r="B8" t="n">
        <v>0.206325</v>
      </c>
      <c r="C8" t="n">
        <v>0.402515</v>
      </c>
      <c r="D8" t="n">
        <v>0.396874</v>
      </c>
      <c r="E8" t="n">
        <v>0.23934</v>
      </c>
      <c r="F8" t="n">
        <v>0.41853</v>
      </c>
    </row>
    <row r="9">
      <c r="A9" t="n">
        <v>14063</v>
      </c>
      <c r="B9" t="n">
        <v>0.189867</v>
      </c>
      <c r="C9" t="n">
        <v>0.384392</v>
      </c>
      <c r="D9" t="n">
        <v>0.398213</v>
      </c>
      <c r="E9" t="n">
        <v>0.257464</v>
      </c>
      <c r="F9" t="n">
        <v>0.431168</v>
      </c>
    </row>
    <row r="10">
      <c r="A10" t="n">
        <v>14763</v>
      </c>
      <c r="B10" t="n">
        <v>0.337387</v>
      </c>
      <c r="C10" t="n">
        <v>0.516304</v>
      </c>
      <c r="D10" t="n">
        <v>0.397489</v>
      </c>
      <c r="E10" t="n">
        <v>0.258794</v>
      </c>
      <c r="F10" t="n">
        <v>0.430474</v>
      </c>
    </row>
    <row r="11">
      <c r="A11" t="n">
        <v>15498</v>
      </c>
      <c r="B11" t="n">
        <v>0.330632</v>
      </c>
      <c r="C11" t="n">
        <v>0.519444</v>
      </c>
      <c r="D11" t="n">
        <v>0.398365</v>
      </c>
      <c r="E11" t="n">
        <v>0.256832</v>
      </c>
      <c r="F11" t="n">
        <v>0.43014</v>
      </c>
    </row>
    <row r="12">
      <c r="A12" t="n">
        <v>16269</v>
      </c>
      <c r="B12" t="n">
        <v>0.324834</v>
      </c>
      <c r="C12" t="n">
        <v>0.512418</v>
      </c>
      <c r="D12" t="n">
        <v>0.400863</v>
      </c>
      <c r="E12" t="n">
        <v>0.256044</v>
      </c>
      <c r="F12" t="n">
        <v>0.42813</v>
      </c>
    </row>
    <row r="13">
      <c r="A13" t="n">
        <v>17078</v>
      </c>
      <c r="B13" t="n">
        <v>0.31831</v>
      </c>
      <c r="C13" t="n">
        <v>0.498925</v>
      </c>
      <c r="D13" t="n">
        <v>0.400033</v>
      </c>
      <c r="E13" t="n">
        <v>0.255547</v>
      </c>
      <c r="F13" t="n">
        <v>0.428901</v>
      </c>
    </row>
    <row r="14">
      <c r="A14" t="n">
        <v>17927</v>
      </c>
      <c r="B14" t="n">
        <v>0.310507</v>
      </c>
      <c r="C14" t="n">
        <v>0.496528</v>
      </c>
      <c r="D14" t="n">
        <v>0.401955</v>
      </c>
      <c r="E14" t="n">
        <v>0.255923</v>
      </c>
      <c r="F14" t="n">
        <v>0.428019</v>
      </c>
    </row>
    <row r="15">
      <c r="A15" t="n">
        <v>18818</v>
      </c>
      <c r="B15" t="n">
        <v>0.301149</v>
      </c>
      <c r="C15" t="n">
        <v>0.483094</v>
      </c>
      <c r="D15" t="n">
        <v>0.402877</v>
      </c>
      <c r="E15" t="n">
        <v>0.255065</v>
      </c>
      <c r="F15" t="n">
        <v>0.428341</v>
      </c>
    </row>
    <row r="16">
      <c r="A16" t="n">
        <v>19753</v>
      </c>
      <c r="B16" t="n">
        <v>0.293041</v>
      </c>
      <c r="C16" t="n">
        <v>0.472966</v>
      </c>
      <c r="D16" t="n">
        <v>0.404249</v>
      </c>
      <c r="E16" t="n">
        <v>0.255649</v>
      </c>
      <c r="F16" t="n">
        <v>0.42511</v>
      </c>
    </row>
    <row r="17">
      <c r="A17" t="n">
        <v>20734</v>
      </c>
      <c r="B17" t="n">
        <v>0.283265</v>
      </c>
      <c r="C17" t="n">
        <v>0.467474</v>
      </c>
      <c r="D17" t="n">
        <v>0.404869</v>
      </c>
      <c r="E17" t="n">
        <v>0.254235</v>
      </c>
      <c r="F17" t="n">
        <v>0.426586</v>
      </c>
    </row>
    <row r="18">
      <c r="A18" t="n">
        <v>21764</v>
      </c>
      <c r="B18" t="n">
        <v>0.273545</v>
      </c>
      <c r="C18" t="n">
        <v>0.458196</v>
      </c>
      <c r="D18" t="n">
        <v>0.406307</v>
      </c>
      <c r="E18" t="n">
        <v>0.254887</v>
      </c>
      <c r="F18" t="n">
        <v>0.423656</v>
      </c>
    </row>
    <row r="19">
      <c r="A19" t="n">
        <v>22845</v>
      </c>
      <c r="B19" t="n">
        <v>0.2623</v>
      </c>
      <c r="C19" t="n">
        <v>0.456368</v>
      </c>
      <c r="D19" t="n">
        <v>0.408797</v>
      </c>
      <c r="E19" t="n">
        <v>0.254412</v>
      </c>
      <c r="F19" t="n">
        <v>0.424001</v>
      </c>
    </row>
    <row r="20">
      <c r="A20" t="n">
        <v>23980</v>
      </c>
      <c r="B20" t="n">
        <v>0.25028</v>
      </c>
      <c r="C20" t="n">
        <v>0.437031</v>
      </c>
      <c r="D20" t="n">
        <v>0.410559</v>
      </c>
      <c r="E20" t="n">
        <v>0.253954</v>
      </c>
      <c r="F20" t="n">
        <v>0.423239</v>
      </c>
    </row>
    <row r="21">
      <c r="A21" t="n">
        <v>25171</v>
      </c>
      <c r="B21" t="n">
        <v>0.239853</v>
      </c>
      <c r="C21" t="n">
        <v>0.423372</v>
      </c>
      <c r="D21" t="n">
        <v>0.402588</v>
      </c>
      <c r="E21" t="n">
        <v>0.25234</v>
      </c>
      <c r="F21" t="n">
        <v>0.4225</v>
      </c>
    </row>
    <row r="22">
      <c r="A22" t="n">
        <v>26421</v>
      </c>
      <c r="B22" t="n">
        <v>0.223648</v>
      </c>
      <c r="C22" t="n">
        <v>0.409545</v>
      </c>
      <c r="D22" t="n">
        <v>0.40328</v>
      </c>
      <c r="E22" t="n">
        <v>0.252482</v>
      </c>
      <c r="F22" t="n">
        <v>0.422527</v>
      </c>
    </row>
    <row r="23">
      <c r="A23" t="n">
        <v>27733</v>
      </c>
      <c r="B23" t="n">
        <v>0.206823</v>
      </c>
      <c r="C23" t="n">
        <v>0.395739</v>
      </c>
      <c r="D23" t="n">
        <v>0.403161</v>
      </c>
      <c r="E23" t="n">
        <v>0.270711</v>
      </c>
      <c r="F23" t="n">
        <v>0.436425</v>
      </c>
    </row>
    <row r="24">
      <c r="A24" t="n">
        <v>29110</v>
      </c>
      <c r="B24" t="n">
        <v>0.344834</v>
      </c>
      <c r="C24" t="n">
        <v>0.517211</v>
      </c>
      <c r="D24" t="n">
        <v>0.406017</v>
      </c>
      <c r="E24" t="n">
        <v>0.268237</v>
      </c>
      <c r="F24" t="n">
        <v>0.434743</v>
      </c>
    </row>
    <row r="25">
      <c r="A25" t="n">
        <v>30555</v>
      </c>
      <c r="B25" t="n">
        <v>0.337924</v>
      </c>
      <c r="C25" t="n">
        <v>0.517315</v>
      </c>
      <c r="D25" t="n">
        <v>0.406018</v>
      </c>
      <c r="E25" t="n">
        <v>0.265026</v>
      </c>
      <c r="F25" t="n">
        <v>0.434078</v>
      </c>
    </row>
    <row r="26">
      <c r="A26" t="n">
        <v>32072</v>
      </c>
      <c r="B26" t="n">
        <v>0.33247</v>
      </c>
      <c r="C26" t="n">
        <v>0.509935</v>
      </c>
      <c r="D26" t="n">
        <v>0.405064</v>
      </c>
      <c r="E26" t="n">
        <v>0.264056</v>
      </c>
      <c r="F26" t="n">
        <v>0.432181</v>
      </c>
    </row>
    <row r="27">
      <c r="A27" t="n">
        <v>33664</v>
      </c>
      <c r="B27" t="n">
        <v>0.326689</v>
      </c>
      <c r="C27" t="n">
        <v>0.50585</v>
      </c>
      <c r="D27" t="n">
        <v>0.40758</v>
      </c>
      <c r="E27" t="n">
        <v>0.263243</v>
      </c>
      <c r="F27" t="n">
        <v>0.431412</v>
      </c>
    </row>
    <row r="28">
      <c r="A28" t="n">
        <v>35335</v>
      </c>
      <c r="B28" t="n">
        <v>0.318559</v>
      </c>
      <c r="C28" t="n">
        <v>0.496215</v>
      </c>
      <c r="D28" t="n">
        <v>0.406773</v>
      </c>
      <c r="E28" t="n">
        <v>0.262086</v>
      </c>
      <c r="F28" t="n">
        <v>0.431135</v>
      </c>
    </row>
    <row r="29">
      <c r="A29" t="n">
        <v>37089</v>
      </c>
      <c r="B29" t="n">
        <v>0.310817</v>
      </c>
      <c r="C29" t="n">
        <v>0.491601</v>
      </c>
      <c r="D29" t="n">
        <v>0.406998</v>
      </c>
      <c r="E29" t="n">
        <v>0.260283</v>
      </c>
      <c r="F29" t="n">
        <v>0.430437</v>
      </c>
    </row>
    <row r="30">
      <c r="A30" t="n">
        <v>38930</v>
      </c>
      <c r="B30" t="n">
        <v>0.302787</v>
      </c>
      <c r="C30" t="n">
        <v>0.474104</v>
      </c>
      <c r="D30" t="n">
        <v>0.409421</v>
      </c>
      <c r="E30" t="n">
        <v>0.260998</v>
      </c>
      <c r="F30" t="n">
        <v>0.428836</v>
      </c>
    </row>
    <row r="31">
      <c r="A31" t="n">
        <v>40863</v>
      </c>
      <c r="B31" t="n">
        <v>0.292991</v>
      </c>
      <c r="C31" t="n">
        <v>0.467353</v>
      </c>
      <c r="D31" t="n">
        <v>0.411892</v>
      </c>
      <c r="E31" t="n">
        <v>0.259672</v>
      </c>
      <c r="F31" t="n">
        <v>0.428401</v>
      </c>
    </row>
    <row r="32">
      <c r="A32" t="n">
        <v>42892</v>
      </c>
      <c r="B32" t="n">
        <v>0.282067</v>
      </c>
      <c r="C32" t="n">
        <v>0.464565</v>
      </c>
      <c r="D32" t="n">
        <v>0.412041</v>
      </c>
      <c r="E32" t="n">
        <v>0.259242</v>
      </c>
      <c r="F32" t="n">
        <v>0.427516</v>
      </c>
    </row>
    <row r="33">
      <c r="A33" t="n">
        <v>45022</v>
      </c>
      <c r="B33" t="n">
        <v>0.271219</v>
      </c>
      <c r="C33" t="n">
        <v>0.450377</v>
      </c>
      <c r="D33" t="n">
        <v>0.412456</v>
      </c>
      <c r="E33" t="n">
        <v>0.259891</v>
      </c>
      <c r="F33" t="n">
        <v>0.425875</v>
      </c>
    </row>
    <row r="34">
      <c r="A34" t="n">
        <v>47258</v>
      </c>
      <c r="B34" t="n">
        <v>0.260133</v>
      </c>
      <c r="C34" t="n">
        <v>0.444774</v>
      </c>
      <c r="D34" t="n">
        <v>0.413561</v>
      </c>
      <c r="E34" t="n">
        <v>0.261709</v>
      </c>
      <c r="F34" t="n">
        <v>0.426036</v>
      </c>
    </row>
    <row r="35">
      <c r="A35" t="n">
        <v>49605</v>
      </c>
      <c r="B35" t="n">
        <v>0.245849</v>
      </c>
      <c r="C35" t="n">
        <v>0.428346</v>
      </c>
      <c r="D35" t="n">
        <v>0.410009</v>
      </c>
      <c r="E35" t="n">
        <v>0.255413</v>
      </c>
      <c r="F35" t="n">
        <v>0.424245</v>
      </c>
    </row>
    <row r="36">
      <c r="A36" t="n">
        <v>52069</v>
      </c>
      <c r="B36" t="n">
        <v>0.231398</v>
      </c>
      <c r="C36" t="n">
        <v>0.417521</v>
      </c>
      <c r="D36" t="n">
        <v>0.410391</v>
      </c>
      <c r="E36" t="n">
        <v>0.254394</v>
      </c>
      <c r="F36" t="n">
        <v>0.423301</v>
      </c>
    </row>
    <row r="37">
      <c r="A37" t="n">
        <v>54656</v>
      </c>
      <c r="B37" t="n">
        <v>0.216024</v>
      </c>
      <c r="C37" t="n">
        <v>0.409036</v>
      </c>
      <c r="D37" t="n">
        <v>0.410322</v>
      </c>
      <c r="E37" t="n">
        <v>0.271143</v>
      </c>
      <c r="F37" t="n">
        <v>0.438154</v>
      </c>
    </row>
    <row r="38">
      <c r="A38" t="n">
        <v>57372</v>
      </c>
      <c r="B38" t="n">
        <v>0.350248</v>
      </c>
      <c r="C38" t="n">
        <v>0.52544</v>
      </c>
      <c r="D38" t="n">
        <v>0.408572</v>
      </c>
      <c r="E38" t="n">
        <v>0.268521</v>
      </c>
      <c r="F38" t="n">
        <v>0.436083</v>
      </c>
    </row>
    <row r="39">
      <c r="A39" t="n">
        <v>60223</v>
      </c>
      <c r="B39" t="n">
        <v>0.345723</v>
      </c>
      <c r="C39" t="n">
        <v>0.520166</v>
      </c>
      <c r="D39" t="n">
        <v>0.409609</v>
      </c>
      <c r="E39" t="n">
        <v>0.265497</v>
      </c>
      <c r="F39" t="n">
        <v>0.434843</v>
      </c>
    </row>
    <row r="40">
      <c r="A40" t="n">
        <v>63216</v>
      </c>
      <c r="B40" t="n">
        <v>0.340102</v>
      </c>
      <c r="C40" t="n">
        <v>0.514406</v>
      </c>
      <c r="D40" t="n">
        <v>0.409368</v>
      </c>
      <c r="E40" t="n">
        <v>0.264529</v>
      </c>
      <c r="F40" t="n">
        <v>0.435076</v>
      </c>
    </row>
    <row r="41">
      <c r="A41" t="n">
        <v>66358</v>
      </c>
      <c r="B41" t="n">
        <v>0.333018</v>
      </c>
      <c r="C41" t="n">
        <v>0.507066</v>
      </c>
      <c r="D41" t="n">
        <v>0.409281</v>
      </c>
      <c r="E41" t="n">
        <v>0.263188</v>
      </c>
      <c r="F41" t="n">
        <v>0.432516</v>
      </c>
    </row>
    <row r="42">
      <c r="A42" t="n">
        <v>69657</v>
      </c>
      <c r="B42" t="n">
        <v>0.325963</v>
      </c>
      <c r="C42" t="n">
        <v>0.496331</v>
      </c>
      <c r="D42" t="n">
        <v>0.409287</v>
      </c>
      <c r="E42" t="n">
        <v>0.261926</v>
      </c>
      <c r="F42" t="n">
        <v>0.432143</v>
      </c>
    </row>
    <row r="43">
      <c r="A43" t="n">
        <v>73120</v>
      </c>
      <c r="B43" t="n">
        <v>0.318272</v>
      </c>
      <c r="C43" t="n">
        <v>0.487169</v>
      </c>
      <c r="D43" t="n">
        <v>0.411555</v>
      </c>
      <c r="E43" t="n">
        <v>0.261142</v>
      </c>
      <c r="F43" t="n">
        <v>0.43125</v>
      </c>
    </row>
    <row r="44">
      <c r="A44" t="n">
        <v>76756</v>
      </c>
      <c r="B44" t="n">
        <v>0.309209</v>
      </c>
      <c r="C44" t="n">
        <v>0.484123</v>
      </c>
      <c r="D44" t="n">
        <v>0.412549</v>
      </c>
      <c r="E44" t="n">
        <v>0.260007</v>
      </c>
      <c r="F44" t="n">
        <v>0.430227</v>
      </c>
    </row>
    <row r="45">
      <c r="A45" t="n">
        <v>80573</v>
      </c>
      <c r="B45" t="n">
        <v>0.298755</v>
      </c>
      <c r="C45" t="n">
        <v>0.474198</v>
      </c>
      <c r="D45" t="n">
        <v>0.41297</v>
      </c>
      <c r="E45" t="n">
        <v>0.258258</v>
      </c>
      <c r="F45" t="n">
        <v>0.428738</v>
      </c>
    </row>
    <row r="46">
      <c r="A46" t="n">
        <v>84580</v>
      </c>
      <c r="B46" t="n">
        <v>0.288579</v>
      </c>
      <c r="C46" t="n">
        <v>0.469119</v>
      </c>
      <c r="D46" t="n">
        <v>0.412856</v>
      </c>
      <c r="E46" t="n">
        <v>0.257366</v>
      </c>
      <c r="F46" t="n">
        <v>0.427438</v>
      </c>
    </row>
    <row r="47">
      <c r="A47" t="n">
        <v>88787</v>
      </c>
      <c r="B47" t="n">
        <v>0.277412</v>
      </c>
      <c r="C47" t="n">
        <v>0.461876</v>
      </c>
      <c r="D47" t="n">
        <v>0.413843</v>
      </c>
      <c r="E47" t="n">
        <v>0.256736</v>
      </c>
      <c r="F47" t="n">
        <v>0.426739</v>
      </c>
    </row>
    <row r="48">
      <c r="A48" t="n">
        <v>93204</v>
      </c>
      <c r="B48" t="n">
        <v>0.26495</v>
      </c>
      <c r="C48" t="n">
        <v>0.44682</v>
      </c>
      <c r="D48" t="n">
        <v>0.415118</v>
      </c>
      <c r="E48" t="n">
        <v>0.256506</v>
      </c>
      <c r="F48" t="n">
        <v>0.426934</v>
      </c>
    </row>
    <row r="49">
      <c r="A49" t="n">
        <v>97841</v>
      </c>
      <c r="B49" t="n">
        <v>0.252146</v>
      </c>
      <c r="C49" t="n">
        <v>0.43401</v>
      </c>
      <c r="D49" t="n">
        <v>0.418288</v>
      </c>
      <c r="E49" t="n">
        <v>0.256291</v>
      </c>
      <c r="F49" t="n">
        <v>0.425623</v>
      </c>
    </row>
    <row r="50">
      <c r="A50" t="n">
        <v>102709</v>
      </c>
      <c r="B50" t="n">
        <v>0.237372</v>
      </c>
      <c r="C50" t="n">
        <v>0.425744</v>
      </c>
      <c r="D50" t="n">
        <v>0.416704</v>
      </c>
      <c r="E50" t="n">
        <v>0.255087</v>
      </c>
      <c r="F50" t="n">
        <v>0.42483</v>
      </c>
    </row>
    <row r="51">
      <c r="A51" t="n">
        <v>107820</v>
      </c>
      <c r="B51" t="n">
        <v>0.221334</v>
      </c>
      <c r="C51" t="n">
        <v>0.405871</v>
      </c>
      <c r="D51" t="n">
        <v>0.418646</v>
      </c>
      <c r="E51" t="n">
        <v>0.27156</v>
      </c>
      <c r="F51" t="n">
        <v>0.438988</v>
      </c>
    </row>
    <row r="52">
      <c r="A52" t="n">
        <v>113186</v>
      </c>
      <c r="B52" t="n">
        <v>0.20555</v>
      </c>
      <c r="C52" t="n">
        <v>0.385913</v>
      </c>
      <c r="D52" t="n">
        <v>0.416804</v>
      </c>
      <c r="E52" t="n">
        <v>0.268781</v>
      </c>
      <c r="F52" t="n">
        <v>0.437283</v>
      </c>
    </row>
    <row r="53">
      <c r="A53" t="n">
        <v>118820</v>
      </c>
      <c r="B53" t="n">
        <v>0.34899</v>
      </c>
      <c r="C53" t="n">
        <v>0.521895</v>
      </c>
      <c r="D53" t="n">
        <v>0.41407</v>
      </c>
      <c r="E53" t="n">
        <v>0.266467</v>
      </c>
      <c r="F53" t="n">
        <v>0.436158</v>
      </c>
    </row>
    <row r="54">
      <c r="A54" t="n">
        <v>124735</v>
      </c>
      <c r="B54" t="n">
        <v>0.34276</v>
      </c>
      <c r="C54" t="n">
        <v>0.51455</v>
      </c>
      <c r="D54" t="n">
        <v>0.415576</v>
      </c>
      <c r="E54" t="n">
        <v>0.264258</v>
      </c>
      <c r="F54" t="n">
        <v>0.43461</v>
      </c>
    </row>
    <row r="55">
      <c r="A55" t="n">
        <v>130945</v>
      </c>
      <c r="B55" t="n">
        <v>0.336508</v>
      </c>
      <c r="C55" t="n">
        <v>0.5120440000000001</v>
      </c>
      <c r="D55" t="n">
        <v>0.415728</v>
      </c>
      <c r="E55" t="n">
        <v>0.263014</v>
      </c>
      <c r="F55" t="n">
        <v>0.433032</v>
      </c>
    </row>
    <row r="56">
      <c r="A56" t="n">
        <v>137465</v>
      </c>
      <c r="B56" t="n">
        <v>0.32968</v>
      </c>
      <c r="C56" t="n">
        <v>0.5006119999999999</v>
      </c>
      <c r="D56" t="n">
        <v>0.421402</v>
      </c>
      <c r="E56" t="n">
        <v>0.262247</v>
      </c>
      <c r="F56" t="n">
        <v>0.432093</v>
      </c>
    </row>
    <row r="57">
      <c r="A57" t="n">
        <v>144311</v>
      </c>
      <c r="B57" t="n">
        <v>0.321368</v>
      </c>
      <c r="C57" t="n">
        <v>0.502522</v>
      </c>
      <c r="D57" t="n">
        <v>0.422921</v>
      </c>
      <c r="E57" t="n">
        <v>0.261343</v>
      </c>
      <c r="F57" t="n">
        <v>0.431342</v>
      </c>
    </row>
    <row r="58">
      <c r="A58" t="n">
        <v>151499</v>
      </c>
      <c r="B58" t="n">
        <v>0.312025</v>
      </c>
      <c r="C58" t="n">
        <v>0.5020829999999999</v>
      </c>
      <c r="D58" t="n">
        <v>0.424002</v>
      </c>
      <c r="E58" t="n">
        <v>0.260466</v>
      </c>
      <c r="F58" t="n">
        <v>0.430298</v>
      </c>
    </row>
    <row r="59">
      <c r="A59" t="n">
        <v>159046</v>
      </c>
      <c r="B59" t="n">
        <v>0.302466</v>
      </c>
      <c r="C59" t="n">
        <v>0.488119</v>
      </c>
      <c r="D59" t="n">
        <v>0.424464</v>
      </c>
      <c r="E59" t="n">
        <v>0.259441</v>
      </c>
      <c r="F59" t="n">
        <v>0.429482</v>
      </c>
    </row>
    <row r="60">
      <c r="A60" t="n">
        <v>166970</v>
      </c>
      <c r="B60" t="n">
        <v>0.292451</v>
      </c>
      <c r="C60" t="n">
        <v>0.493503</v>
      </c>
      <c r="D60" t="n">
        <v>0.43207</v>
      </c>
      <c r="E60" t="n">
        <v>0.258099</v>
      </c>
      <c r="F60" t="n">
        <v>0.432394</v>
      </c>
    </row>
    <row r="61">
      <c r="A61" t="n">
        <v>175290</v>
      </c>
      <c r="B61" t="n">
        <v>0.281409</v>
      </c>
      <c r="C61" t="n">
        <v>0.489032</v>
      </c>
      <c r="D61" t="n">
        <v>0.433711</v>
      </c>
      <c r="E61" t="n">
        <v>0.257713</v>
      </c>
      <c r="F61" t="n">
        <v>0.43113</v>
      </c>
    </row>
    <row r="62">
      <c r="A62" t="n">
        <v>184026</v>
      </c>
      <c r="B62" t="n">
        <v>0.268933</v>
      </c>
      <c r="C62" t="n">
        <v>0.478712</v>
      </c>
      <c r="D62" t="n">
        <v>0.439796</v>
      </c>
      <c r="E62" t="n">
        <v>0.256832</v>
      </c>
      <c r="F62" t="n">
        <v>0.430944</v>
      </c>
    </row>
    <row r="63">
      <c r="A63" t="n">
        <v>193198</v>
      </c>
      <c r="B63" t="n">
        <v>0.255744</v>
      </c>
      <c r="C63" t="n">
        <v>0.448212</v>
      </c>
      <c r="D63" t="n">
        <v>0.442958</v>
      </c>
      <c r="E63" t="n">
        <v>0.25611</v>
      </c>
      <c r="F63" t="n">
        <v>0.430122</v>
      </c>
    </row>
    <row r="64">
      <c r="A64" t="n">
        <v>202828</v>
      </c>
      <c r="B64" t="n">
        <v>0.24155</v>
      </c>
      <c r="C64" t="n">
        <v>0.464477</v>
      </c>
      <c r="D64" t="n">
        <v>0.470774</v>
      </c>
      <c r="E64" t="n">
        <v>0.256729</v>
      </c>
      <c r="F64" t="n">
        <v>0.428934</v>
      </c>
    </row>
    <row r="65">
      <c r="A65" t="n">
        <v>212939</v>
      </c>
      <c r="B65" t="n">
        <v>0.22712</v>
      </c>
      <c r="C65" t="n">
        <v>0.439137</v>
      </c>
      <c r="D65" t="n">
        <v>0.474181</v>
      </c>
      <c r="E65" t="n">
        <v>0.255394</v>
      </c>
      <c r="F65" t="n">
        <v>0.428508</v>
      </c>
    </row>
    <row r="66">
      <c r="A66" t="n">
        <v>223555</v>
      </c>
      <c r="B66" t="n">
        <v>0.210376</v>
      </c>
      <c r="C66" t="n">
        <v>0.422025</v>
      </c>
      <c r="D66" t="n">
        <v>0.481327</v>
      </c>
      <c r="E66" t="n">
        <v>0.269539</v>
      </c>
      <c r="F66" t="n">
        <v>0.441816</v>
      </c>
    </row>
    <row r="67">
      <c r="A67" t="n">
        <v>234701</v>
      </c>
      <c r="B67" t="n">
        <v>0.351058</v>
      </c>
      <c r="C67" t="n">
        <v>0.567774</v>
      </c>
      <c r="D67" t="n">
        <v>0.491615</v>
      </c>
      <c r="E67" t="n">
        <v>0.267277</v>
      </c>
      <c r="F67" t="n">
        <v>0.440247</v>
      </c>
    </row>
    <row r="68">
      <c r="A68" t="n">
        <v>246404</v>
      </c>
      <c r="B68" t="n">
        <v>0.345156</v>
      </c>
      <c r="C68" t="n">
        <v>0.572209</v>
      </c>
      <c r="D68" t="n">
        <v>0.497113</v>
      </c>
      <c r="E68" t="n">
        <v>0.265481</v>
      </c>
      <c r="F68" t="n">
        <v>0.439015</v>
      </c>
    </row>
    <row r="69">
      <c r="A69" t="n">
        <v>258692</v>
      </c>
      <c r="B69" t="n">
        <v>0.339093</v>
      </c>
      <c r="C69" t="n">
        <v>0.549724</v>
      </c>
      <c r="D69" t="n">
        <v>0.5044689999999999</v>
      </c>
      <c r="E69" t="n">
        <v>0.263769</v>
      </c>
      <c r="F69" t="n">
        <v>0.437706</v>
      </c>
    </row>
    <row r="70">
      <c r="A70" t="n">
        <v>271594</v>
      </c>
      <c r="B70" t="n">
        <v>0.331318</v>
      </c>
      <c r="C70" t="n">
        <v>0.565819</v>
      </c>
      <c r="D70" t="n">
        <v>0.506145</v>
      </c>
      <c r="E70" t="n">
        <v>0.262513</v>
      </c>
      <c r="F70" t="n">
        <v>0.436817</v>
      </c>
    </row>
    <row r="71">
      <c r="A71" t="n">
        <v>285141</v>
      </c>
      <c r="B71" t="n">
        <v>0.323449</v>
      </c>
      <c r="C71" t="n">
        <v>0.510713</v>
      </c>
      <c r="D71" t="n">
        <v>0.5270049999999999</v>
      </c>
      <c r="E71" t="n">
        <v>0.261343</v>
      </c>
      <c r="F71" t="n">
        <v>0.43605</v>
      </c>
    </row>
    <row r="72">
      <c r="A72" t="n">
        <v>299365</v>
      </c>
      <c r="B72" t="n">
        <v>0.314175</v>
      </c>
      <c r="C72" t="n">
        <v>0.552998</v>
      </c>
      <c r="D72" t="n">
        <v>0.519191</v>
      </c>
      <c r="E72" t="n">
        <v>0.260323</v>
      </c>
      <c r="F72" t="n">
        <v>0.43443</v>
      </c>
    </row>
    <row r="73">
      <c r="A73" t="n">
        <v>314300</v>
      </c>
      <c r="B73" t="n">
        <v>0.304861</v>
      </c>
      <c r="C73" t="n">
        <v>0.532204</v>
      </c>
      <c r="D73" t="n">
        <v>0.544102</v>
      </c>
      <c r="E73" t="n">
        <v>0.259304</v>
      </c>
      <c r="F73" t="n">
        <v>0.433433</v>
      </c>
    </row>
    <row r="74">
      <c r="A74" t="n">
        <v>329981</v>
      </c>
      <c r="B74" t="n">
        <v>0.294748</v>
      </c>
      <c r="C74" t="n">
        <v>0.528709</v>
      </c>
      <c r="D74" t="n">
        <v>0.5250050000000001</v>
      </c>
      <c r="E74" t="n">
        <v>0.25844</v>
      </c>
      <c r="F74" t="n">
        <v>0.432502</v>
      </c>
    </row>
    <row r="75">
      <c r="A75" t="n">
        <v>346446</v>
      </c>
      <c r="B75" t="n">
        <v>0.284311</v>
      </c>
      <c r="C75" t="n">
        <v>0.5350009999999999</v>
      </c>
      <c r="D75" t="n">
        <v>0.526454</v>
      </c>
      <c r="E75" t="n">
        <v>0.257729</v>
      </c>
      <c r="F75" t="n">
        <v>0.431578</v>
      </c>
    </row>
    <row r="76">
      <c r="A76" t="n">
        <v>363734</v>
      </c>
      <c r="B76" t="n">
        <v>0.272202</v>
      </c>
      <c r="C76" t="n">
        <v>0.521491</v>
      </c>
      <c r="D76" t="n">
        <v>0.549416</v>
      </c>
      <c r="E76" t="n">
        <v>0.25721</v>
      </c>
      <c r="F76" t="n">
        <v>0.430994</v>
      </c>
    </row>
    <row r="77">
      <c r="A77" t="n">
        <v>381886</v>
      </c>
      <c r="B77" t="n">
        <v>0.259073</v>
      </c>
      <c r="C77" t="n">
        <v>0.543855</v>
      </c>
      <c r="D77" t="n">
        <v>0.529529</v>
      </c>
      <c r="E77" t="n">
        <v>0.256702</v>
      </c>
      <c r="F77" t="n">
        <v>0.430506</v>
      </c>
    </row>
    <row r="78">
      <c r="A78" t="n">
        <v>400945</v>
      </c>
      <c r="B78" t="n">
        <v>0.24592</v>
      </c>
      <c r="C78" t="n">
        <v>0.501269</v>
      </c>
      <c r="D78" t="n">
        <v>0.603793</v>
      </c>
      <c r="E78" t="n">
        <v>0.256138</v>
      </c>
      <c r="F78" t="n">
        <v>0.429244</v>
      </c>
    </row>
    <row r="79">
      <c r="A79" t="n">
        <v>420956</v>
      </c>
      <c r="B79" t="n">
        <v>0.230523</v>
      </c>
      <c r="C79" t="n">
        <v>0.494682</v>
      </c>
      <c r="D79" t="n">
        <v>0.593325</v>
      </c>
      <c r="E79" t="n">
        <v>0.255327</v>
      </c>
      <c r="F79" t="n">
        <v>0.428973</v>
      </c>
    </row>
    <row r="80">
      <c r="A80" t="n">
        <v>441967</v>
      </c>
      <c r="B80" t="n">
        <v>0.214199</v>
      </c>
      <c r="C80" t="n">
        <v>0.52555</v>
      </c>
      <c r="D80" t="n">
        <v>0.607347</v>
      </c>
      <c r="E80" t="n">
        <v>0.270171</v>
      </c>
      <c r="F80" t="n">
        <v>0.442755</v>
      </c>
    </row>
    <row r="81">
      <c r="A81" t="n">
        <v>464028</v>
      </c>
      <c r="B81" t="n">
        <v>0.352915</v>
      </c>
      <c r="C81" t="n">
        <v>0.614489</v>
      </c>
      <c r="D81" t="n">
        <v>0.599751</v>
      </c>
      <c r="E81" t="n">
        <v>0.267855</v>
      </c>
      <c r="F81" t="n">
        <v>0.440995</v>
      </c>
    </row>
    <row r="82">
      <c r="A82" t="n">
        <v>487192</v>
      </c>
      <c r="B82" t="n">
        <v>0.347608</v>
      </c>
      <c r="C82" t="n">
        <v>0.599484</v>
      </c>
      <c r="D82" t="n">
        <v>0.595069</v>
      </c>
      <c r="E82" t="n">
        <v>0.265485</v>
      </c>
      <c r="F82" t="n">
        <v>0.439451</v>
      </c>
    </row>
    <row r="83">
      <c r="A83" t="n">
        <v>511514</v>
      </c>
      <c r="B83" t="n">
        <v>0.34074</v>
      </c>
      <c r="C83" t="n">
        <v>0.58221</v>
      </c>
      <c r="D83" t="n">
        <v>0.591313</v>
      </c>
      <c r="E83" t="n">
        <v>0.263917</v>
      </c>
      <c r="F83" t="n">
        <v>0.438354</v>
      </c>
    </row>
    <row r="84">
      <c r="A84" t="n">
        <v>537052</v>
      </c>
      <c r="B84" t="n">
        <v>0.333547</v>
      </c>
      <c r="C84" t="n">
        <v>0.636426</v>
      </c>
      <c r="D84" t="n">
        <v>0.600032</v>
      </c>
      <c r="E84" t="n">
        <v>0.262803</v>
      </c>
      <c r="F84" t="n">
        <v>0.437039</v>
      </c>
    </row>
    <row r="85">
      <c r="A85" t="n">
        <v>563866</v>
      </c>
      <c r="B85" t="n">
        <v>0.325384</v>
      </c>
      <c r="C85" t="n">
        <v>0.604672</v>
      </c>
      <c r="D85" t="n">
        <v>0.585168</v>
      </c>
      <c r="E85" t="n">
        <v>0.261658</v>
      </c>
      <c r="F85" t="n">
        <v>0.436061</v>
      </c>
    </row>
    <row r="86">
      <c r="A86" t="n">
        <v>592020</v>
      </c>
      <c r="B86" t="n">
        <v>0.316477</v>
      </c>
      <c r="C86" t="n">
        <v>0.659068</v>
      </c>
      <c r="D86" t="n">
        <v>0.587578</v>
      </c>
      <c r="E86" t="n">
        <v>0.2605</v>
      </c>
      <c r="F86" t="n">
        <v>0.435015</v>
      </c>
    </row>
    <row r="87">
      <c r="A87" t="n">
        <v>621581</v>
      </c>
      <c r="B87" t="n">
        <v>0.307162</v>
      </c>
      <c r="C87" t="n">
        <v>0.609927</v>
      </c>
      <c r="D87" t="n">
        <v>0.584128</v>
      </c>
      <c r="E87" t="n">
        <v>0.25951</v>
      </c>
      <c r="F87" t="n">
        <v>0.434301</v>
      </c>
    </row>
    <row r="88">
      <c r="A88" t="n">
        <v>652620</v>
      </c>
      <c r="B88" t="n">
        <v>0.296851</v>
      </c>
      <c r="C88" t="n">
        <v>0.520506</v>
      </c>
      <c r="D88" t="n">
        <v>0.5760150000000001</v>
      </c>
      <c r="E88" t="n">
        <v>0.258574</v>
      </c>
      <c r="F88" t="n">
        <v>0.433137</v>
      </c>
    </row>
    <row r="89">
      <c r="A89" t="n">
        <v>685210</v>
      </c>
      <c r="B89" t="n">
        <v>0.286216</v>
      </c>
      <c r="C89" t="n">
        <v>0.538016</v>
      </c>
      <c r="D89" t="n">
        <v>0.572959</v>
      </c>
      <c r="E89" t="n">
        <v>0.258199</v>
      </c>
      <c r="F89" t="n">
        <v>0.432513</v>
      </c>
    </row>
    <row r="90">
      <c r="A90" t="n">
        <v>719429</v>
      </c>
      <c r="B90" t="n">
        <v>0.274275</v>
      </c>
      <c r="C90" t="n">
        <v>0.5287770000000001</v>
      </c>
      <c r="D90" t="n">
        <v>0.570904</v>
      </c>
      <c r="E90" t="n">
        <v>0.257189</v>
      </c>
      <c r="F90" t="n">
        <v>0.431411</v>
      </c>
    </row>
    <row r="91">
      <c r="A91" t="n">
        <v>755358</v>
      </c>
      <c r="B91" t="n">
        <v>0.261315</v>
      </c>
      <c r="C91" t="n">
        <v>0.505706</v>
      </c>
      <c r="D91" t="n">
        <v>0.567892</v>
      </c>
      <c r="E91" t="n">
        <v>0.256791</v>
      </c>
      <c r="F91" t="n">
        <v>0.43057</v>
      </c>
    </row>
    <row r="92">
      <c r="A92" t="n">
        <v>793083</v>
      </c>
      <c r="B92" t="n">
        <v>0.247679</v>
      </c>
      <c r="C92" t="n">
        <v>0.583223</v>
      </c>
      <c r="D92" t="n">
        <v>0.618344</v>
      </c>
      <c r="E92" t="n">
        <v>0.25652</v>
      </c>
      <c r="F92" t="n">
        <v>0.430138</v>
      </c>
    </row>
    <row r="93">
      <c r="A93" t="n">
        <v>832694</v>
      </c>
      <c r="B93" t="n">
        <v>0.233049</v>
      </c>
      <c r="C93" t="n">
        <v>0.485776</v>
      </c>
      <c r="D93" t="n">
        <v>0.617902</v>
      </c>
      <c r="E93" t="n">
        <v>0.255506</v>
      </c>
      <c r="F93" t="n">
        <v>0.429359</v>
      </c>
    </row>
    <row r="94">
      <c r="A94" t="n">
        <v>874285</v>
      </c>
      <c r="B94" t="n">
        <v>0.216972</v>
      </c>
      <c r="C94" t="n">
        <v>0.50041</v>
      </c>
      <c r="D94" t="n">
        <v>0.614223</v>
      </c>
      <c r="E94" t="n">
        <v>0.270792</v>
      </c>
      <c r="F94" t="n">
        <v>0.444829</v>
      </c>
    </row>
    <row r="95">
      <c r="A95" t="n">
        <v>917955</v>
      </c>
      <c r="B95" t="n">
        <v>0.354569</v>
      </c>
      <c r="C95" t="n">
        <v>0.697236</v>
      </c>
      <c r="D95" t="n">
        <v>0.597248</v>
      </c>
      <c r="E95" t="n">
        <v>0.268228</v>
      </c>
      <c r="F95" t="n">
        <v>0.441089</v>
      </c>
    </row>
    <row r="96">
      <c r="A96" t="n">
        <v>963808</v>
      </c>
      <c r="B96" t="n">
        <v>0.349163</v>
      </c>
      <c r="C96" t="n">
        <v>0.645926</v>
      </c>
      <c r="D96" t="n">
        <v>0.600208</v>
      </c>
      <c r="E96" t="n">
        <v>0.266202</v>
      </c>
      <c r="F96" t="n">
        <v>0.439808</v>
      </c>
    </row>
    <row r="97">
      <c r="A97" t="n">
        <v>1011953</v>
      </c>
      <c r="B97" t="n">
        <v>0.342727</v>
      </c>
      <c r="C97" t="n">
        <v>0.661521</v>
      </c>
      <c r="D97" t="n">
        <v>0.598007</v>
      </c>
      <c r="E97" t="n">
        <v>0.264636</v>
      </c>
      <c r="F97" t="n">
        <v>0.438654</v>
      </c>
    </row>
    <row r="98">
      <c r="A98" t="n">
        <v>1062505</v>
      </c>
      <c r="B98" t="n">
        <v>0.335501</v>
      </c>
      <c r="C98" t="n">
        <v>0.646733</v>
      </c>
      <c r="D98" t="n">
        <v>0.592022</v>
      </c>
      <c r="E98" t="n">
        <v>0.263245</v>
      </c>
      <c r="F98" t="n">
        <v>0.437432</v>
      </c>
    </row>
    <row r="99">
      <c r="A99" t="n">
        <v>1115584</v>
      </c>
      <c r="B99" t="n">
        <v>0.327452</v>
      </c>
      <c r="C99" t="n">
        <v>0.5889720000000001</v>
      </c>
      <c r="D99" t="n">
        <v>0.588476</v>
      </c>
      <c r="E99" t="n">
        <v>0.261921</v>
      </c>
      <c r="F99" t="n">
        <v>0.436021</v>
      </c>
    </row>
    <row r="100">
      <c r="A100" t="n">
        <v>1171316</v>
      </c>
      <c r="B100" t="n">
        <v>0.318918</v>
      </c>
      <c r="C100" t="n">
        <v>0.646514</v>
      </c>
      <c r="D100" t="n">
        <v>0.5767679999999999</v>
      </c>
      <c r="E100" t="n">
        <v>0.260746</v>
      </c>
      <c r="F100" t="n">
        <v>0.434908</v>
      </c>
    </row>
    <row r="101">
      <c r="A101" t="n">
        <v>1229834</v>
      </c>
      <c r="B101" t="n">
        <v>0.309835</v>
      </c>
      <c r="C101" t="n">
        <v>0.5445</v>
      </c>
      <c r="D101" t="n">
        <v>0.571942</v>
      </c>
      <c r="E101" t="n">
        <v>0.259569</v>
      </c>
      <c r="F101" t="n">
        <v>0.434054</v>
      </c>
    </row>
    <row r="102">
      <c r="A102" t="n">
        <v>1291277</v>
      </c>
      <c r="B102" t="n">
        <v>0.299907</v>
      </c>
      <c r="C102" t="n">
        <v>0.623126</v>
      </c>
      <c r="D102" t="n">
        <v>0.5679689999999999</v>
      </c>
      <c r="E102" t="n">
        <v>0.258808</v>
      </c>
      <c r="F102" t="n">
        <v>0.433057</v>
      </c>
    </row>
    <row r="103">
      <c r="A103" t="n">
        <v>1355792</v>
      </c>
      <c r="B103" t="n">
        <v>0.289263</v>
      </c>
      <c r="C103" t="n">
        <v>0.593175</v>
      </c>
      <c r="D103" t="n">
        <v>0.564422</v>
      </c>
      <c r="E103" t="n">
        <v>0.25794</v>
      </c>
      <c r="F103" t="n">
        <v>0.432045</v>
      </c>
    </row>
    <row r="104">
      <c r="A104" t="n">
        <v>1423532</v>
      </c>
      <c r="B104" t="n">
        <v>0.27775</v>
      </c>
      <c r="C104" t="n">
        <v>0.593101</v>
      </c>
      <c r="D104" t="n">
        <v>0.564103</v>
      </c>
      <c r="E104" t="n">
        <v>0.257981</v>
      </c>
      <c r="F104" t="n">
        <v>0.431258</v>
      </c>
    </row>
    <row r="105">
      <c r="A105" t="n">
        <v>1494659</v>
      </c>
      <c r="B105" t="n">
        <v>0.264796</v>
      </c>
      <c r="C105" t="n">
        <v>0.547087</v>
      </c>
      <c r="D105" t="n">
        <v>0.556082</v>
      </c>
      <c r="E105" t="n">
        <v>0.257396</v>
      </c>
      <c r="F105" t="n">
        <v>0.430623</v>
      </c>
    </row>
    <row r="106">
      <c r="A106" t="n">
        <v>1569342</v>
      </c>
      <c r="B106" t="n">
        <v>0.251202</v>
      </c>
      <c r="C106" t="n">
        <v>0.541378</v>
      </c>
      <c r="D106" t="n">
        <v>0.5529539999999999</v>
      </c>
      <c r="E106" t="n">
        <v>0.257446</v>
      </c>
      <c r="F106" t="n">
        <v>0.429896</v>
      </c>
    </row>
    <row r="107">
      <c r="A107" t="n">
        <v>1647759</v>
      </c>
      <c r="B107" t="n">
        <v>0.236313</v>
      </c>
      <c r="C107" t="n">
        <v>0.519216</v>
      </c>
      <c r="D107" t="n">
        <v>0.5924430000000001</v>
      </c>
      <c r="E107" t="n">
        <v>0.256606</v>
      </c>
      <c r="F107" t="n">
        <v>0.429015</v>
      </c>
    </row>
    <row r="108">
      <c r="A108" t="n">
        <v>1730096</v>
      </c>
      <c r="B108" t="n">
        <v>0.222053</v>
      </c>
      <c r="C108" t="n">
        <v>0.453154</v>
      </c>
      <c r="D108" t="n">
        <v>0.615696</v>
      </c>
      <c r="E108" t="n">
        <v>0.270891</v>
      </c>
      <c r="F108" t="n">
        <v>0.442841</v>
      </c>
    </row>
    <row r="109">
      <c r="A109" t="n">
        <v>1816549</v>
      </c>
      <c r="B109" t="n">
        <v>0.204081</v>
      </c>
      <c r="C109" t="n">
        <v>0.439795</v>
      </c>
      <c r="D109" t="n">
        <v>0.613388</v>
      </c>
      <c r="E109" t="n">
        <v>0.268741</v>
      </c>
      <c r="F109" t="n">
        <v>0.4414</v>
      </c>
    </row>
    <row r="110">
      <c r="A110" t="n">
        <v>1907324</v>
      </c>
      <c r="B110" t="n">
        <v>0.350174</v>
      </c>
      <c r="C110" t="n">
        <v>0.530065</v>
      </c>
      <c r="D110" t="n">
        <v>0.590664</v>
      </c>
      <c r="E110" t="n">
        <v>0.26684</v>
      </c>
      <c r="F110" t="n">
        <v>0.439913</v>
      </c>
    </row>
    <row r="111">
      <c r="A111" t="n">
        <v>2002637</v>
      </c>
      <c r="B111" t="n">
        <v>0.344055</v>
      </c>
      <c r="C111" t="n">
        <v>0.582399</v>
      </c>
      <c r="D111" t="n">
        <v>0.589896</v>
      </c>
      <c r="E111" t="n">
        <v>0.264709</v>
      </c>
      <c r="F111" t="n">
        <v>0.438719</v>
      </c>
    </row>
    <row r="112">
      <c r="A112" t="n">
        <v>2102715</v>
      </c>
      <c r="B112" t="n">
        <v>0.336959</v>
      </c>
      <c r="C112" t="n">
        <v>0.546708</v>
      </c>
      <c r="D112" t="n">
        <v>0.590425</v>
      </c>
      <c r="E112" t="n">
        <v>0.263405</v>
      </c>
      <c r="F112" t="n">
        <v>0.43758</v>
      </c>
    </row>
    <row r="113">
      <c r="A113" t="n">
        <v>2207796</v>
      </c>
      <c r="B113" t="n">
        <v>0.329445</v>
      </c>
      <c r="C113" t="n">
        <v>0.666237</v>
      </c>
      <c r="D113" t="n">
        <v>0.576654</v>
      </c>
      <c r="E113" t="n">
        <v>0.262113</v>
      </c>
      <c r="F113" t="n">
        <v>0.436281</v>
      </c>
    </row>
    <row r="114">
      <c r="A114" t="n">
        <v>2318131</v>
      </c>
      <c r="B114" t="n">
        <v>0.320879</v>
      </c>
      <c r="C114" t="n">
        <v>0.627335</v>
      </c>
      <c r="D114" t="n">
        <v>0.572973</v>
      </c>
      <c r="E114" t="n">
        <v>0.260947</v>
      </c>
      <c r="F114" t="n">
        <v>0.435305</v>
      </c>
    </row>
    <row r="115">
      <c r="A115" t="n">
        <v>2433982</v>
      </c>
      <c r="B115" t="n">
        <v>0.311724</v>
      </c>
      <c r="C115" t="n">
        <v>0.584985</v>
      </c>
      <c r="D115" t="n">
        <v>0.568669</v>
      </c>
      <c r="E115" t="n">
        <v>0.259931</v>
      </c>
      <c r="F115" t="n">
        <v>0.434154</v>
      </c>
    </row>
    <row r="116">
      <c r="A116" t="n">
        <v>2555625</v>
      </c>
      <c r="B116" t="n">
        <v>0.301977</v>
      </c>
      <c r="C116" t="n">
        <v>0.614466</v>
      </c>
      <c r="D116" t="n">
        <v>0.566403</v>
      </c>
      <c r="E116" t="n">
        <v>0.258934</v>
      </c>
      <c r="F116" t="n">
        <v>0.433277</v>
      </c>
    </row>
    <row r="117">
      <c r="A117" t="n">
        <v>2683350</v>
      </c>
      <c r="B117" t="n">
        <v>0.291349</v>
      </c>
      <c r="C117" t="n">
        <v>0.561531</v>
      </c>
      <c r="D117" t="n">
        <v>0.561331</v>
      </c>
      <c r="E117" t="n">
        <v>0.258178</v>
      </c>
      <c r="F117" t="n">
        <v>0.432378</v>
      </c>
    </row>
    <row r="118">
      <c r="A118" t="n">
        <v>2817461</v>
      </c>
      <c r="B118" t="n">
        <v>0.279977</v>
      </c>
      <c r="C118" t="n">
        <v>0.519873</v>
      </c>
      <c r="D118" t="n">
        <v>0.557527</v>
      </c>
      <c r="E118" t="n">
        <v>0.257676</v>
      </c>
      <c r="F118" t="n">
        <v>0.431424</v>
      </c>
    </row>
    <row r="119">
      <c r="A119" t="n">
        <v>2958277</v>
      </c>
      <c r="B119" t="n">
        <v>0.267832</v>
      </c>
      <c r="C119" t="n">
        <v>0.581815</v>
      </c>
      <c r="D119" t="n">
        <v>0.555132</v>
      </c>
      <c r="E119" t="n">
        <v>0.257144</v>
      </c>
      <c r="F119" t="n">
        <v>0.430821</v>
      </c>
    </row>
    <row r="120">
      <c r="A120" t="n">
        <v>3106133</v>
      </c>
      <c r="B120" t="n">
        <v>0.254266</v>
      </c>
      <c r="C120" t="n">
        <v>0.488795</v>
      </c>
      <c r="D120" t="n">
        <v>0.552087</v>
      </c>
      <c r="E120" t="n">
        <v>0.25633</v>
      </c>
      <c r="F120" t="n">
        <v>0.430151</v>
      </c>
    </row>
    <row r="121">
      <c r="A121" t="n">
        <v>3261381</v>
      </c>
      <c r="B121" t="n">
        <v>0.239893</v>
      </c>
      <c r="C121" t="n">
        <v>0.531778</v>
      </c>
      <c r="D121" t="n">
        <v>0.608663</v>
      </c>
      <c r="E121" t="n">
        <v>0.255948</v>
      </c>
      <c r="F121" t="n">
        <v>0.429923</v>
      </c>
    </row>
    <row r="122">
      <c r="A122" t="n">
        <v>3424391</v>
      </c>
      <c r="B122" t="n">
        <v>0.225095</v>
      </c>
      <c r="C122" t="n">
        <v>0.510636</v>
      </c>
      <c r="D122" t="n">
        <v>0.628144</v>
      </c>
      <c r="E122" t="n">
        <v>0.255893</v>
      </c>
      <c r="F122" t="n">
        <v>0.428632</v>
      </c>
    </row>
    <row r="123">
      <c r="A123" t="n">
        <v>3595551</v>
      </c>
      <c r="B123" t="n">
        <v>0.207579</v>
      </c>
      <c r="C123" t="n">
        <v>0.453255</v>
      </c>
      <c r="D123" t="n">
        <v>0.604289</v>
      </c>
      <c r="E123" t="n">
        <v>0.268804</v>
      </c>
      <c r="F123" t="n">
        <v>0.441758</v>
      </c>
    </row>
    <row r="124">
      <c r="A124" t="n">
        <v>3775269</v>
      </c>
      <c r="B124" t="n">
        <v>0.351874</v>
      </c>
      <c r="C124" t="n">
        <v>0.542272</v>
      </c>
      <c r="D124" t="n">
        <v>0.617664</v>
      </c>
      <c r="E124" t="n">
        <v>0.266558</v>
      </c>
      <c r="F124" t="n">
        <v>0.440292</v>
      </c>
    </row>
    <row r="125">
      <c r="A125" t="n">
        <v>3963972</v>
      </c>
      <c r="B125" t="n">
        <v>0.345538</v>
      </c>
      <c r="C125" t="n">
        <v>0.641357</v>
      </c>
      <c r="D125" t="n">
        <v>0.613175</v>
      </c>
      <c r="E125" t="n">
        <v>0.264985</v>
      </c>
      <c r="F125" t="n">
        <v>0.438932</v>
      </c>
    </row>
    <row r="126">
      <c r="A126" t="n">
        <v>4162110</v>
      </c>
      <c r="B126" t="n">
        <v>0.338698</v>
      </c>
      <c r="C126" t="n">
        <v>0.557903</v>
      </c>
      <c r="D126" t="n">
        <v>0.607799</v>
      </c>
      <c r="E126" t="n">
        <v>0.263594</v>
      </c>
      <c r="F126" t="n">
        <v>0.437745</v>
      </c>
    </row>
    <row r="127">
      <c r="A127" t="n">
        <v>4370154</v>
      </c>
      <c r="B127" t="n">
        <v>0.330921</v>
      </c>
      <c r="C127" t="n">
        <v>0.6182299999999999</v>
      </c>
      <c r="D127" t="n">
        <v>0.604375</v>
      </c>
      <c r="E127" t="n">
        <v>0.262325</v>
      </c>
      <c r="F127" t="n">
        <v>0.436637</v>
      </c>
    </row>
    <row r="128">
      <c r="A128" t="n">
        <v>4588600</v>
      </c>
      <c r="B128" t="n">
        <v>0.323555</v>
      </c>
      <c r="C128" t="n">
        <v>0.596306</v>
      </c>
      <c r="D128" t="n">
        <v>0.587286</v>
      </c>
      <c r="E128" t="n">
        <v>0.261149</v>
      </c>
      <c r="F128" t="n">
        <v>0.435545</v>
      </c>
    </row>
    <row r="129">
      <c r="A129" t="n">
        <v>4817968</v>
      </c>
      <c r="B129" t="n">
        <v>0.313896</v>
      </c>
      <c r="C129" t="n">
        <v>0.656617</v>
      </c>
      <c r="D129" t="n">
        <v>0.590121</v>
      </c>
      <c r="E129" t="n">
        <v>0.260142</v>
      </c>
      <c r="F129" t="n">
        <v>0.434274</v>
      </c>
    </row>
    <row r="130">
      <c r="A130" t="n">
        <v>5058804</v>
      </c>
      <c r="B130" t="n">
        <v>0.304394</v>
      </c>
      <c r="C130" t="n">
        <v>0.614653</v>
      </c>
      <c r="D130" t="n">
        <v>0.576965</v>
      </c>
      <c r="E130" t="n">
        <v>0.259213</v>
      </c>
      <c r="F130" t="n">
        <v>0.433276</v>
      </c>
    </row>
    <row r="131">
      <c r="A131" t="n">
        <v>5311681</v>
      </c>
      <c r="B131" t="n">
        <v>0.29393</v>
      </c>
      <c r="C131" t="n">
        <v>0.582253</v>
      </c>
      <c r="D131" t="n">
        <v>0.571738</v>
      </c>
      <c r="E131" t="n">
        <v>0.258385</v>
      </c>
      <c r="F131" t="n">
        <v>0.432308</v>
      </c>
    </row>
    <row r="132">
      <c r="A132" t="n">
        <v>5577201</v>
      </c>
      <c r="B132" t="n">
        <v>0.282793</v>
      </c>
      <c r="C132" t="n">
        <v>0.569347</v>
      </c>
      <c r="D132" t="n">
        <v>0.5673589999999999</v>
      </c>
      <c r="E132" t="n">
        <v>0.257717</v>
      </c>
      <c r="F132" t="n">
        <v>0.431338</v>
      </c>
    </row>
    <row r="133">
      <c r="A133" t="n">
        <v>5855997</v>
      </c>
      <c r="B133" t="n">
        <v>0.271111</v>
      </c>
      <c r="C133" t="n">
        <v>0.584511</v>
      </c>
      <c r="D133" t="n">
        <v>0.564511</v>
      </c>
      <c r="E133" t="n">
        <v>0.257303</v>
      </c>
      <c r="F133" t="n">
        <v>0.430746</v>
      </c>
    </row>
    <row r="134">
      <c r="A134" t="n">
        <v>6148732</v>
      </c>
      <c r="B134" t="n">
        <v>0.258038</v>
      </c>
      <c r="C134" t="n">
        <v>0.550401</v>
      </c>
      <c r="D134" t="n">
        <v>0.5582589999999999</v>
      </c>
      <c r="E134" t="n">
        <v>0.256441</v>
      </c>
      <c r="F134" t="n">
        <v>0.429915</v>
      </c>
    </row>
    <row r="135">
      <c r="A135" t="n">
        <v>6456103</v>
      </c>
      <c r="B135" t="n">
        <v>0.24411</v>
      </c>
      <c r="C135" t="n">
        <v>0.536062</v>
      </c>
      <c r="D135" t="n">
        <v>0.613714</v>
      </c>
      <c r="E135" t="n">
        <v>0.256005</v>
      </c>
      <c r="F135" t="n">
        <v>0.429314</v>
      </c>
    </row>
    <row r="136">
      <c r="A136" t="n">
        <v>6778842</v>
      </c>
      <c r="B136" t="n">
        <v>0.227844</v>
      </c>
      <c r="C136" t="n">
        <v>0.51793</v>
      </c>
      <c r="D136" t="n">
        <v>0.615111</v>
      </c>
      <c r="E136" t="n">
        <v>0.255593</v>
      </c>
      <c r="F136" t="n">
        <v>0.428755</v>
      </c>
    </row>
    <row r="137">
      <c r="A137" t="n">
        <v>7117717</v>
      </c>
      <c r="B137" t="n">
        <v>0.211553</v>
      </c>
      <c r="C137" t="n">
        <v>0.496961</v>
      </c>
      <c r="D137" t="n">
        <v>0.6309129999999999</v>
      </c>
      <c r="E137" t="n">
        <v>0.269335</v>
      </c>
      <c r="F137" t="n">
        <v>0.441997</v>
      </c>
    </row>
    <row r="138">
      <c r="A138" t="n">
        <v>7473535</v>
      </c>
      <c r="B138" t="n">
        <v>0.353179</v>
      </c>
      <c r="C138" t="n">
        <v>0.678621</v>
      </c>
      <c r="D138" t="n">
        <v>0.609463</v>
      </c>
      <c r="E138" t="n">
        <v>0.267367</v>
      </c>
      <c r="F138" t="n">
        <v>0.440681</v>
      </c>
    </row>
    <row r="139">
      <c r="A139" t="n">
        <v>7847143</v>
      </c>
      <c r="B139" t="n">
        <v>0.348645</v>
      </c>
      <c r="C139" t="n">
        <v>0.6724909999999999</v>
      </c>
      <c r="D139" t="n">
        <v>0.606924</v>
      </c>
      <c r="E139" t="n">
        <v>0.26566</v>
      </c>
      <c r="F139" t="n">
        <v>0.439303</v>
      </c>
    </row>
    <row r="140">
      <c r="A140" t="n">
        <v>8239431</v>
      </c>
      <c r="B140" t="n">
        <v>0.340407</v>
      </c>
      <c r="C140" t="n">
        <v>0.632009</v>
      </c>
      <c r="D140" t="n">
        <v>0.6032999999999999</v>
      </c>
      <c r="E140" t="n">
        <v>0.264254</v>
      </c>
      <c r="F140" t="n">
        <v>0.438163</v>
      </c>
    </row>
    <row r="141">
      <c r="A141" t="n">
        <v>8651333</v>
      </c>
      <c r="B141" t="n">
        <v>0.333796</v>
      </c>
      <c r="C141" t="n">
        <v>0.624077</v>
      </c>
      <c r="D141" t="n">
        <v>0.609372</v>
      </c>
      <c r="E141" t="n">
        <v>0.262946</v>
      </c>
      <c r="F141" t="n">
        <v>0.43682</v>
      </c>
    </row>
    <row r="142">
      <c r="A142" t="n">
        <v>9083830</v>
      </c>
      <c r="B142" t="n">
        <v>0.325172</v>
      </c>
      <c r="C142" t="n">
        <v>0.6404069999999999</v>
      </c>
      <c r="D142" t="n">
        <v>0.601224</v>
      </c>
      <c r="E142" t="n">
        <v>0.261718</v>
      </c>
      <c r="F142" t="n">
        <v>0.435698</v>
      </c>
    </row>
    <row r="143">
      <c r="A143" t="n">
        <v>9537951</v>
      </c>
      <c r="B143" t="n">
        <v>0.317086</v>
      </c>
      <c r="C143" t="n">
        <v>0.633365</v>
      </c>
      <c r="D143" t="n">
        <v>0.593881</v>
      </c>
      <c r="E143" t="n">
        <v>0.260664</v>
      </c>
      <c r="F143" t="n">
        <v>0.434778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