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0.465736</v>
      </c>
      <c r="C2" t="n">
        <v>0.711578</v>
      </c>
      <c r="D2" t="n">
        <v>0.812434</v>
      </c>
      <c r="E2" t="n">
        <v>0.644217</v>
      </c>
      <c r="F2" t="n">
        <v>0.969781</v>
      </c>
    </row>
    <row r="3">
      <c r="A3" t="n">
        <v>10500</v>
      </c>
      <c r="B3" t="n">
        <v>0.450068</v>
      </c>
      <c r="C3" t="n">
        <v>0.701512</v>
      </c>
      <c r="D3" t="n">
        <v>0.802322</v>
      </c>
      <c r="E3" t="n">
        <v>0.626147</v>
      </c>
      <c r="F3" t="n">
        <v>0.945591</v>
      </c>
    </row>
    <row r="4">
      <c r="A4" t="n">
        <v>11025</v>
      </c>
      <c r="B4" t="n">
        <v>0.440347</v>
      </c>
      <c r="C4" t="n">
        <v>0.692544</v>
      </c>
      <c r="D4" t="n">
        <v>0.794787</v>
      </c>
      <c r="E4" t="n">
        <v>0.609998</v>
      </c>
      <c r="F4" t="n">
        <v>0.926413</v>
      </c>
    </row>
    <row r="5">
      <c r="A5" t="n">
        <v>11576</v>
      </c>
      <c r="B5" t="n">
        <v>0.435106</v>
      </c>
      <c r="C5" t="n">
        <v>0.684508</v>
      </c>
      <c r="D5" t="n">
        <v>0.788061</v>
      </c>
      <c r="E5" t="n">
        <v>0.594629</v>
      </c>
      <c r="F5" t="n">
        <v>0.909343</v>
      </c>
    </row>
    <row r="6">
      <c r="A6" t="n">
        <v>12154</v>
      </c>
      <c r="B6" t="n">
        <v>0.427145</v>
      </c>
      <c r="C6" t="n">
        <v>0.6759770000000001</v>
      </c>
      <c r="D6" t="n">
        <v>0.804773</v>
      </c>
      <c r="E6" t="n">
        <v>0.580411</v>
      </c>
      <c r="F6" t="n">
        <v>0.894143</v>
      </c>
    </row>
    <row r="7">
      <c r="A7" t="n">
        <v>12760</v>
      </c>
      <c r="B7" t="n">
        <v>0.421495</v>
      </c>
      <c r="C7" t="n">
        <v>0.669605</v>
      </c>
      <c r="D7" t="n">
        <v>0.87557</v>
      </c>
      <c r="E7" t="n">
        <v>0.568313</v>
      </c>
      <c r="F7" t="n">
        <v>0.879837</v>
      </c>
    </row>
    <row r="8">
      <c r="A8" t="n">
        <v>13396</v>
      </c>
      <c r="B8" t="n">
        <v>0.417328</v>
      </c>
      <c r="C8" t="n">
        <v>0.666419</v>
      </c>
      <c r="D8" t="n">
        <v>0.857468</v>
      </c>
      <c r="E8" t="n">
        <v>0.559546</v>
      </c>
      <c r="F8" t="n">
        <v>0.868285</v>
      </c>
    </row>
    <row r="9">
      <c r="A9" t="n">
        <v>14063</v>
      </c>
      <c r="B9" t="n">
        <v>0.417395</v>
      </c>
      <c r="C9" t="n">
        <v>0.6676800000000001</v>
      </c>
      <c r="D9" t="n">
        <v>0.841258</v>
      </c>
      <c r="E9" t="n">
        <v>0.87475</v>
      </c>
      <c r="F9" t="n">
        <v>1.19165</v>
      </c>
    </row>
    <row r="10">
      <c r="A10" t="n">
        <v>14763</v>
      </c>
      <c r="B10" t="n">
        <v>0.557951</v>
      </c>
      <c r="C10" t="n">
        <v>0.808267</v>
      </c>
      <c r="D10" t="n">
        <v>0.830051</v>
      </c>
      <c r="E10" t="n">
        <v>0.845893</v>
      </c>
      <c r="F10" t="n">
        <v>1.16101</v>
      </c>
    </row>
    <row r="11">
      <c r="A11" t="n">
        <v>15498</v>
      </c>
      <c r="B11" t="n">
        <v>0.537903</v>
      </c>
      <c r="C11" t="n">
        <v>0.793068</v>
      </c>
      <c r="D11" t="n">
        <v>0.814487</v>
      </c>
      <c r="E11" t="n">
        <v>0.818638</v>
      </c>
      <c r="F11" t="n">
        <v>1.13221</v>
      </c>
    </row>
    <row r="12">
      <c r="A12" t="n">
        <v>16269</v>
      </c>
      <c r="B12" t="n">
        <v>0.519801</v>
      </c>
      <c r="C12" t="n">
        <v>0.777301</v>
      </c>
      <c r="D12" t="n">
        <v>0.800832</v>
      </c>
      <c r="E12" t="n">
        <v>0.791821</v>
      </c>
      <c r="F12" t="n">
        <v>1.10438</v>
      </c>
    </row>
    <row r="13">
      <c r="A13" t="n">
        <v>17078</v>
      </c>
      <c r="B13" t="n">
        <v>0.507039</v>
      </c>
      <c r="C13" t="n">
        <v>0.763635</v>
      </c>
      <c r="D13" t="n">
        <v>0.788152</v>
      </c>
      <c r="E13" t="n">
        <v>0.768204</v>
      </c>
      <c r="F13" t="n">
        <v>1.07757</v>
      </c>
    </row>
    <row r="14">
      <c r="A14" t="n">
        <v>17927</v>
      </c>
      <c r="B14" t="n">
        <v>0.495123</v>
      </c>
      <c r="C14" t="n">
        <v>0.750072</v>
      </c>
      <c r="D14" t="n">
        <v>0.784967</v>
      </c>
      <c r="E14" t="n">
        <v>0.744251</v>
      </c>
      <c r="F14" t="n">
        <v>1.05275</v>
      </c>
    </row>
    <row r="15">
      <c r="A15" t="n">
        <v>18818</v>
      </c>
      <c r="B15" t="n">
        <v>0.477481</v>
      </c>
      <c r="C15" t="n">
        <v>0.742296</v>
      </c>
      <c r="D15" t="n">
        <v>0.777358</v>
      </c>
      <c r="E15" t="n">
        <v>0.722333</v>
      </c>
      <c r="F15" t="n">
        <v>1.02773</v>
      </c>
    </row>
    <row r="16">
      <c r="A16" t="n">
        <v>19753</v>
      </c>
      <c r="B16" t="n">
        <v>0.47035</v>
      </c>
      <c r="C16" t="n">
        <v>0.725627</v>
      </c>
      <c r="D16" t="n">
        <v>0.766508</v>
      </c>
      <c r="E16" t="n">
        <v>0.701475</v>
      </c>
      <c r="F16" t="n">
        <v>1.00402</v>
      </c>
    </row>
    <row r="17">
      <c r="A17" t="n">
        <v>20734</v>
      </c>
      <c r="B17" t="n">
        <v>0.45397</v>
      </c>
      <c r="C17" t="n">
        <v>0.712967</v>
      </c>
      <c r="D17" t="n">
        <v>0.756397</v>
      </c>
      <c r="E17" t="n">
        <v>0.681785</v>
      </c>
      <c r="F17" t="n">
        <v>1.01068</v>
      </c>
    </row>
    <row r="18">
      <c r="A18" t="n">
        <v>21764</v>
      </c>
      <c r="B18" t="n">
        <v>0.443813</v>
      </c>
      <c r="C18" t="n">
        <v>0.720396</v>
      </c>
      <c r="D18" t="n">
        <v>0.748934</v>
      </c>
      <c r="E18" t="n">
        <v>0.663563</v>
      </c>
      <c r="F18" t="n">
        <v>0.99039</v>
      </c>
    </row>
    <row r="19">
      <c r="A19" t="n">
        <v>22845</v>
      </c>
      <c r="B19" t="n">
        <v>0.435574</v>
      </c>
      <c r="C19" t="n">
        <v>0.710143</v>
      </c>
      <c r="D19" t="n">
        <v>0.741244</v>
      </c>
      <c r="E19" t="n">
        <v>0.6471440000000001</v>
      </c>
      <c r="F19" t="n">
        <v>0.972329</v>
      </c>
    </row>
    <row r="20">
      <c r="A20" t="n">
        <v>23980</v>
      </c>
      <c r="B20" t="n">
        <v>0.427738</v>
      </c>
      <c r="C20" t="n">
        <v>0.702727</v>
      </c>
      <c r="D20" t="n">
        <v>0.733387</v>
      </c>
      <c r="E20" t="n">
        <v>0.632162</v>
      </c>
      <c r="F20" t="n">
        <v>0.955596</v>
      </c>
    </row>
    <row r="21">
      <c r="A21" t="n">
        <v>25171</v>
      </c>
      <c r="B21" t="n">
        <v>0.423075</v>
      </c>
      <c r="C21" t="n">
        <v>0.696981</v>
      </c>
      <c r="D21" t="n">
        <v>0.950589</v>
      </c>
      <c r="E21" t="n">
        <v>0.620905</v>
      </c>
      <c r="F21" t="n">
        <v>0.947211</v>
      </c>
    </row>
    <row r="22">
      <c r="A22" t="n">
        <v>26421</v>
      </c>
      <c r="B22" t="n">
        <v>0.417406</v>
      </c>
      <c r="C22" t="n">
        <v>0.705951</v>
      </c>
      <c r="D22" t="n">
        <v>0.932041</v>
      </c>
      <c r="E22" t="n">
        <v>0.609951</v>
      </c>
      <c r="F22" t="n">
        <v>0.934965</v>
      </c>
    </row>
    <row r="23">
      <c r="A23" t="n">
        <v>27733</v>
      </c>
      <c r="B23" t="n">
        <v>0.417199</v>
      </c>
      <c r="C23" t="n">
        <v>0.705281</v>
      </c>
      <c r="D23" t="n">
        <v>0.914434</v>
      </c>
      <c r="E23" t="n">
        <v>0.935405</v>
      </c>
      <c r="F23" t="n">
        <v>1.26354</v>
      </c>
    </row>
    <row r="24">
      <c r="A24" t="n">
        <v>29110</v>
      </c>
      <c r="B24" t="n">
        <v>0.571075</v>
      </c>
      <c r="C24" t="n">
        <v>0.850353</v>
      </c>
      <c r="D24" t="n">
        <v>0.896868</v>
      </c>
      <c r="E24" t="n">
        <v>0.905259</v>
      </c>
      <c r="F24" t="n">
        <v>1.23337</v>
      </c>
    </row>
    <row r="25">
      <c r="A25" t="n">
        <v>30555</v>
      </c>
      <c r="B25" t="n">
        <v>0.555057</v>
      </c>
      <c r="C25" t="n">
        <v>0.8337909999999999</v>
      </c>
      <c r="D25" t="n">
        <v>0.883035</v>
      </c>
      <c r="E25" t="n">
        <v>0.875162</v>
      </c>
      <c r="F25" t="n">
        <v>1.19765</v>
      </c>
    </row>
    <row r="26">
      <c r="A26" t="n">
        <v>32072</v>
      </c>
      <c r="B26" t="n">
        <v>0.539524</v>
      </c>
      <c r="C26" t="n">
        <v>0.818303</v>
      </c>
      <c r="D26" t="n">
        <v>0.86744</v>
      </c>
      <c r="E26" t="n">
        <v>0.847457</v>
      </c>
      <c r="F26" t="n">
        <v>1.1742</v>
      </c>
    </row>
    <row r="27">
      <c r="A27" t="n">
        <v>33664</v>
      </c>
      <c r="B27" t="n">
        <v>0.5520080000000001</v>
      </c>
      <c r="C27" t="n">
        <v>0.8034829999999999</v>
      </c>
      <c r="D27" t="n">
        <v>0.853128</v>
      </c>
      <c r="E27" t="n">
        <v>0.818684</v>
      </c>
      <c r="F27" t="n">
        <v>1.14575</v>
      </c>
    </row>
    <row r="28">
      <c r="A28" t="n">
        <v>35335</v>
      </c>
      <c r="B28" t="n">
        <v>0.536006</v>
      </c>
      <c r="C28" t="n">
        <v>0.789411</v>
      </c>
      <c r="D28" t="n">
        <v>0.84105</v>
      </c>
      <c r="E28" t="n">
        <v>0.794083</v>
      </c>
      <c r="F28" t="n">
        <v>1.12008</v>
      </c>
    </row>
    <row r="29">
      <c r="A29" t="n">
        <v>37089</v>
      </c>
      <c r="B29" t="n">
        <v>0.521115</v>
      </c>
      <c r="C29" t="n">
        <v>0.77504</v>
      </c>
      <c r="D29" t="n">
        <v>0.834925</v>
      </c>
      <c r="E29" t="n">
        <v>0.770315</v>
      </c>
      <c r="F29" t="n">
        <v>1.09676</v>
      </c>
    </row>
    <row r="30">
      <c r="A30" t="n">
        <v>38930</v>
      </c>
      <c r="B30" t="n">
        <v>0.508681</v>
      </c>
      <c r="C30" t="n">
        <v>0.759412</v>
      </c>
      <c r="D30" t="n">
        <v>0.824958</v>
      </c>
      <c r="E30" t="n">
        <v>0.747213</v>
      </c>
      <c r="F30" t="n">
        <v>1.07243</v>
      </c>
    </row>
    <row r="31">
      <c r="A31" t="n">
        <v>40863</v>
      </c>
      <c r="B31" t="n">
        <v>0.49331</v>
      </c>
      <c r="C31" t="n">
        <v>0.749695</v>
      </c>
      <c r="D31" t="n">
        <v>0.814936</v>
      </c>
      <c r="E31" t="n">
        <v>0.726178</v>
      </c>
      <c r="F31" t="n">
        <v>1.04914</v>
      </c>
    </row>
    <row r="32">
      <c r="A32" t="n">
        <v>42892</v>
      </c>
      <c r="B32" t="n">
        <v>0.482493</v>
      </c>
      <c r="C32" t="n">
        <v>0.759923</v>
      </c>
      <c r="D32" t="n">
        <v>0.808708</v>
      </c>
      <c r="E32" t="n">
        <v>0.706253</v>
      </c>
      <c r="F32" t="n">
        <v>1.02519</v>
      </c>
    </row>
    <row r="33">
      <c r="A33" t="n">
        <v>45022</v>
      </c>
      <c r="B33" t="n">
        <v>0.472862</v>
      </c>
      <c r="C33" t="n">
        <v>0.747552</v>
      </c>
      <c r="D33" t="n">
        <v>0.799662</v>
      </c>
      <c r="E33" t="n">
        <v>0.68718</v>
      </c>
      <c r="F33" t="n">
        <v>1.00464</v>
      </c>
    </row>
    <row r="34">
      <c r="A34" t="n">
        <v>47258</v>
      </c>
      <c r="B34" t="n">
        <v>0.444912</v>
      </c>
      <c r="C34" t="n">
        <v>0.740414</v>
      </c>
      <c r="D34" t="n">
        <v>0.791457</v>
      </c>
      <c r="E34" t="n">
        <v>0.670446</v>
      </c>
      <c r="F34" t="n">
        <v>0.984438</v>
      </c>
    </row>
    <row r="35">
      <c r="A35" t="n">
        <v>49605</v>
      </c>
      <c r="B35" t="n">
        <v>0.455803</v>
      </c>
      <c r="C35" t="n">
        <v>0.734363</v>
      </c>
      <c r="D35" t="n">
        <v>1.02802</v>
      </c>
      <c r="E35" t="n">
        <v>0.654527</v>
      </c>
      <c r="F35" t="n">
        <v>0.9670840000000001</v>
      </c>
    </row>
    <row r="36">
      <c r="A36" t="n">
        <v>52069</v>
      </c>
      <c r="B36" t="n">
        <v>0.44892</v>
      </c>
      <c r="C36" t="n">
        <v>0.730361</v>
      </c>
      <c r="D36" t="n">
        <v>1.00964</v>
      </c>
      <c r="E36" t="n">
        <v>0.623517</v>
      </c>
      <c r="F36" t="n">
        <v>0.952321</v>
      </c>
    </row>
    <row r="37">
      <c r="A37" t="n">
        <v>54656</v>
      </c>
      <c r="B37" t="n">
        <v>0.428003</v>
      </c>
      <c r="C37" t="n">
        <v>0.729102</v>
      </c>
      <c r="D37" t="n">
        <v>0.995255</v>
      </c>
      <c r="E37" t="n">
        <v>0.971127</v>
      </c>
      <c r="F37" t="n">
        <v>1.55432</v>
      </c>
    </row>
    <row r="38">
      <c r="A38" t="n">
        <v>57372</v>
      </c>
      <c r="B38" t="n">
        <v>0.619568</v>
      </c>
      <c r="C38" t="n">
        <v>1.10187</v>
      </c>
      <c r="D38" t="n">
        <v>0.9726</v>
      </c>
      <c r="E38" t="n">
        <v>0.921601</v>
      </c>
      <c r="F38" t="n">
        <v>1.51936</v>
      </c>
    </row>
    <row r="39">
      <c r="A39" t="n">
        <v>60223</v>
      </c>
      <c r="B39" t="n">
        <v>0.602963</v>
      </c>
      <c r="C39" t="n">
        <v>1.08435</v>
      </c>
      <c r="D39" t="n">
        <v>0.955766</v>
      </c>
      <c r="E39" t="n">
        <v>0.8918700000000001</v>
      </c>
      <c r="F39" t="n">
        <v>1.48469</v>
      </c>
    </row>
    <row r="40">
      <c r="A40" t="n">
        <v>63216</v>
      </c>
      <c r="B40" t="n">
        <v>0.60216</v>
      </c>
      <c r="C40" t="n">
        <v>1.07032</v>
      </c>
      <c r="D40" t="n">
        <v>0.938742</v>
      </c>
      <c r="E40" t="n">
        <v>0.863367</v>
      </c>
      <c r="F40" t="n">
        <v>1.45182</v>
      </c>
    </row>
    <row r="41">
      <c r="A41" t="n">
        <v>66358</v>
      </c>
      <c r="B41" t="n">
        <v>0.568204</v>
      </c>
      <c r="C41" t="n">
        <v>1.05368</v>
      </c>
      <c r="D41" t="n">
        <v>0.92303</v>
      </c>
      <c r="E41" t="n">
        <v>0.837663</v>
      </c>
      <c r="F41" t="n">
        <v>1.42029</v>
      </c>
    </row>
    <row r="42">
      <c r="A42" t="n">
        <v>69657</v>
      </c>
      <c r="B42" t="n">
        <v>0.553653</v>
      </c>
      <c r="C42" t="n">
        <v>1.03914</v>
      </c>
      <c r="D42" t="n">
        <v>0.908542</v>
      </c>
      <c r="E42" t="n">
        <v>0.8116449999999999</v>
      </c>
      <c r="F42" t="n">
        <v>1.39024</v>
      </c>
    </row>
    <row r="43">
      <c r="A43" t="n">
        <v>73120</v>
      </c>
      <c r="B43" t="n">
        <v>0.55161</v>
      </c>
      <c r="C43" t="n">
        <v>1.0255</v>
      </c>
      <c r="D43" t="n">
        <v>0.895388</v>
      </c>
      <c r="E43" t="n">
        <v>0.787152</v>
      </c>
      <c r="F43" t="n">
        <v>1.36258</v>
      </c>
    </row>
    <row r="44">
      <c r="A44" t="n">
        <v>76756</v>
      </c>
      <c r="B44" t="n">
        <v>0.524084</v>
      </c>
      <c r="C44" t="n">
        <v>1.0134</v>
      </c>
      <c r="D44" t="n">
        <v>0.883375</v>
      </c>
      <c r="E44" t="n">
        <v>0.762853</v>
      </c>
      <c r="F44" t="n">
        <v>1.33611</v>
      </c>
    </row>
    <row r="45">
      <c r="A45" t="n">
        <v>80573</v>
      </c>
      <c r="B45" t="n">
        <v>0.509373</v>
      </c>
      <c r="C45" t="n">
        <v>1.00162</v>
      </c>
      <c r="D45" t="n">
        <v>0.876284</v>
      </c>
      <c r="E45" t="n">
        <v>0.742996</v>
      </c>
      <c r="F45" t="n">
        <v>1.31132</v>
      </c>
    </row>
    <row r="46">
      <c r="A46" t="n">
        <v>84580</v>
      </c>
      <c r="B46" t="n">
        <v>0.498527</v>
      </c>
      <c r="C46" t="n">
        <v>0.990281</v>
      </c>
      <c r="D46" t="n">
        <v>0.86612</v>
      </c>
      <c r="E46" t="n">
        <v>0.721128</v>
      </c>
      <c r="F46" t="n">
        <v>1.28863</v>
      </c>
    </row>
    <row r="47">
      <c r="A47" t="n">
        <v>88787</v>
      </c>
      <c r="B47" t="n">
        <v>0.487027</v>
      </c>
      <c r="C47" t="n">
        <v>0.981519</v>
      </c>
      <c r="D47" t="n">
        <v>0.859201</v>
      </c>
      <c r="E47" t="n">
        <v>0.703345</v>
      </c>
      <c r="F47" t="n">
        <v>1.26631</v>
      </c>
    </row>
    <row r="48">
      <c r="A48" t="n">
        <v>93204</v>
      </c>
      <c r="B48" t="n">
        <v>0.476469</v>
      </c>
      <c r="C48" t="n">
        <v>0.9724159999999999</v>
      </c>
      <c r="D48" t="n">
        <v>0.853055</v>
      </c>
      <c r="E48" t="n">
        <v>0.66315</v>
      </c>
      <c r="F48" t="n">
        <v>1.24679</v>
      </c>
    </row>
    <row r="49">
      <c r="A49" t="n">
        <v>97841</v>
      </c>
      <c r="B49" t="n">
        <v>0.469629</v>
      </c>
      <c r="C49" t="n">
        <v>0.964843</v>
      </c>
      <c r="D49" t="n">
        <v>0.847142</v>
      </c>
      <c r="E49" t="n">
        <v>0.6688730000000001</v>
      </c>
      <c r="F49" t="n">
        <v>1.22821</v>
      </c>
    </row>
    <row r="50">
      <c r="A50" t="n">
        <v>102709</v>
      </c>
      <c r="B50" t="n">
        <v>0.463402</v>
      </c>
      <c r="C50" t="n">
        <v>0.956634</v>
      </c>
      <c r="D50" t="n">
        <v>1.07805</v>
      </c>
      <c r="E50" t="n">
        <v>0.635444</v>
      </c>
      <c r="F50" t="n">
        <v>1.2113</v>
      </c>
    </row>
    <row r="51">
      <c r="A51" t="n">
        <v>107820</v>
      </c>
      <c r="B51" t="n">
        <v>0.459332</v>
      </c>
      <c r="C51" t="n">
        <v>0.953317</v>
      </c>
      <c r="D51" t="n">
        <v>1.05602</v>
      </c>
      <c r="E51" t="n">
        <v>0.98119</v>
      </c>
      <c r="F51" t="n">
        <v>1.63381</v>
      </c>
    </row>
    <row r="52">
      <c r="A52" t="n">
        <v>113186</v>
      </c>
      <c r="B52" t="n">
        <v>0.458152</v>
      </c>
      <c r="C52" t="n">
        <v>0.951583</v>
      </c>
      <c r="D52" t="n">
        <v>1.03527</v>
      </c>
      <c r="E52" t="n">
        <v>0.964355</v>
      </c>
      <c r="F52" t="n">
        <v>1.59721</v>
      </c>
    </row>
    <row r="53">
      <c r="A53" t="n">
        <v>118820</v>
      </c>
      <c r="B53" t="n">
        <v>0.64645</v>
      </c>
      <c r="C53" t="n">
        <v>1.13697</v>
      </c>
      <c r="D53" t="n">
        <v>1.01739</v>
      </c>
      <c r="E53" t="n">
        <v>0.934086</v>
      </c>
      <c r="F53" t="n">
        <v>1.55923</v>
      </c>
    </row>
    <row r="54">
      <c r="A54" t="n">
        <v>124735</v>
      </c>
      <c r="B54" t="n">
        <v>0.6147550000000001</v>
      </c>
      <c r="C54" t="n">
        <v>1.12219</v>
      </c>
      <c r="D54" t="n">
        <v>0.999756</v>
      </c>
      <c r="E54" t="n">
        <v>0.905766</v>
      </c>
      <c r="F54" t="n">
        <v>1.52588</v>
      </c>
    </row>
    <row r="55">
      <c r="A55" t="n">
        <v>130945</v>
      </c>
      <c r="B55" t="n">
        <v>0.597243</v>
      </c>
      <c r="C55" t="n">
        <v>1.10726</v>
      </c>
      <c r="D55" t="n">
        <v>0.98255</v>
      </c>
      <c r="E55" t="n">
        <v>0.865544</v>
      </c>
      <c r="F55" t="n">
        <v>1.49369</v>
      </c>
    </row>
    <row r="56">
      <c r="A56" t="n">
        <v>137465</v>
      </c>
      <c r="B56" t="n">
        <v>0.581932</v>
      </c>
      <c r="C56" t="n">
        <v>1.08989</v>
      </c>
      <c r="D56" t="n">
        <v>0.967154</v>
      </c>
      <c r="E56" t="n">
        <v>0.840889</v>
      </c>
      <c r="F56" t="n">
        <v>1.4629</v>
      </c>
    </row>
    <row r="57">
      <c r="A57" t="n">
        <v>144311</v>
      </c>
      <c r="B57" t="n">
        <v>0.567213</v>
      </c>
      <c r="C57" t="n">
        <v>1.07699</v>
      </c>
      <c r="D57" t="n">
        <v>0.952213</v>
      </c>
      <c r="E57" t="n">
        <v>0.817543</v>
      </c>
      <c r="F57" t="n">
        <v>1.43224</v>
      </c>
    </row>
    <row r="58">
      <c r="A58" t="n">
        <v>151499</v>
      </c>
      <c r="B58" t="n">
        <v>0.554764</v>
      </c>
      <c r="C58" t="n">
        <v>1.06439</v>
      </c>
      <c r="D58" t="n">
        <v>0.9415519999999999</v>
      </c>
      <c r="E58" t="n">
        <v>0.794154</v>
      </c>
      <c r="F58" t="n">
        <v>1.40451</v>
      </c>
    </row>
    <row r="59">
      <c r="A59" t="n">
        <v>159046</v>
      </c>
      <c r="B59" t="n">
        <v>0.540542</v>
      </c>
      <c r="C59" t="n">
        <v>1.05069</v>
      </c>
      <c r="D59" t="n">
        <v>0.921829</v>
      </c>
      <c r="E59" t="n">
        <v>0.745012</v>
      </c>
      <c r="F59" t="n">
        <v>1.37856</v>
      </c>
    </row>
    <row r="60">
      <c r="A60" t="n">
        <v>166970</v>
      </c>
      <c r="B60" t="n">
        <v>0.536859</v>
      </c>
      <c r="C60" t="n">
        <v>1.03975</v>
      </c>
      <c r="D60" t="n">
        <v>0.912202</v>
      </c>
      <c r="E60" t="n">
        <v>0.752201</v>
      </c>
      <c r="F60" t="n">
        <v>1.3528</v>
      </c>
    </row>
    <row r="61">
      <c r="A61" t="n">
        <v>175290</v>
      </c>
      <c r="B61" t="n">
        <v>0.51553</v>
      </c>
      <c r="C61" t="n">
        <v>1.02957</v>
      </c>
      <c r="D61" t="n">
        <v>0.9033639999999999</v>
      </c>
      <c r="E61" t="n">
        <v>0.707611</v>
      </c>
      <c r="F61" t="n">
        <v>1.32877</v>
      </c>
    </row>
    <row r="62">
      <c r="A62" t="n">
        <v>184026</v>
      </c>
      <c r="B62" t="n">
        <v>0.507265</v>
      </c>
      <c r="C62" t="n">
        <v>1.02002</v>
      </c>
      <c r="D62" t="n">
        <v>0.893546</v>
      </c>
      <c r="E62" t="n">
        <v>0.691277</v>
      </c>
      <c r="F62" t="n">
        <v>1.30728</v>
      </c>
    </row>
    <row r="63">
      <c r="A63" t="n">
        <v>193198</v>
      </c>
      <c r="B63" t="n">
        <v>0.498188</v>
      </c>
      <c r="C63" t="n">
        <v>1.01298</v>
      </c>
      <c r="D63" t="n">
        <v>0.886168</v>
      </c>
      <c r="E63" t="n">
        <v>0.676581</v>
      </c>
      <c r="F63" t="n">
        <v>1.28787</v>
      </c>
    </row>
    <row r="64">
      <c r="A64" t="n">
        <v>202828</v>
      </c>
      <c r="B64" t="n">
        <v>0.491239</v>
      </c>
      <c r="C64" t="n">
        <v>1.0072</v>
      </c>
      <c r="D64" t="n">
        <v>1.15468</v>
      </c>
      <c r="E64" t="n">
        <v>0.684535</v>
      </c>
      <c r="F64" t="n">
        <v>1.26833</v>
      </c>
    </row>
    <row r="65">
      <c r="A65" t="n">
        <v>212939</v>
      </c>
      <c r="B65" t="n">
        <v>0.485554</v>
      </c>
      <c r="C65" t="n">
        <v>1.00027</v>
      </c>
      <c r="D65" t="n">
        <v>1.12675</v>
      </c>
      <c r="E65" t="n">
        <v>0.673781</v>
      </c>
      <c r="F65" t="n">
        <v>1.25333</v>
      </c>
    </row>
    <row r="66">
      <c r="A66" t="n">
        <v>223555</v>
      </c>
      <c r="B66" t="n">
        <v>0.483559</v>
      </c>
      <c r="C66" t="n">
        <v>0.999652</v>
      </c>
      <c r="D66" t="n">
        <v>1.09978</v>
      </c>
      <c r="E66" t="n">
        <v>1.0198</v>
      </c>
      <c r="F66" t="n">
        <v>1.6707</v>
      </c>
    </row>
    <row r="67">
      <c r="A67" t="n">
        <v>234701</v>
      </c>
      <c r="B67" t="n">
        <v>0.701639</v>
      </c>
      <c r="C67" t="n">
        <v>1.20462</v>
      </c>
      <c r="D67" t="n">
        <v>1.07281</v>
      </c>
      <c r="E67" t="n">
        <v>0.991231</v>
      </c>
      <c r="F67" t="n">
        <v>1.63499</v>
      </c>
    </row>
    <row r="68">
      <c r="A68" t="n">
        <v>246404</v>
      </c>
      <c r="B68" t="n">
        <v>0.690142</v>
      </c>
      <c r="C68" t="n">
        <v>1.18383</v>
      </c>
      <c r="D68" t="n">
        <v>1.0537</v>
      </c>
      <c r="E68" t="n">
        <v>0.964087</v>
      </c>
      <c r="F68" t="n">
        <v>1.60096</v>
      </c>
    </row>
    <row r="69">
      <c r="A69" t="n">
        <v>258692</v>
      </c>
      <c r="B69" t="n">
        <v>0.672175</v>
      </c>
      <c r="C69" t="n">
        <v>1.17278</v>
      </c>
      <c r="D69" t="n">
        <v>1.03779</v>
      </c>
      <c r="E69" t="n">
        <v>0.924701</v>
      </c>
      <c r="F69" t="n">
        <v>1.56439</v>
      </c>
    </row>
    <row r="70">
      <c r="A70" t="n">
        <v>271594</v>
      </c>
      <c r="B70" t="n">
        <v>0.650219</v>
      </c>
      <c r="C70" t="n">
        <v>1.16206</v>
      </c>
      <c r="D70" t="n">
        <v>1.02605</v>
      </c>
      <c r="E70" t="n">
        <v>0.904031</v>
      </c>
      <c r="F70" t="n">
        <v>1.54366</v>
      </c>
    </row>
    <row r="71">
      <c r="A71" t="n">
        <v>285141</v>
      </c>
      <c r="B71" t="n">
        <v>0.649749</v>
      </c>
      <c r="C71" t="n">
        <v>1.15813</v>
      </c>
      <c r="D71" t="n">
        <v>0.9980869999999999</v>
      </c>
      <c r="E71" t="n">
        <v>0.877995</v>
      </c>
      <c r="F71" t="n">
        <v>1.52452</v>
      </c>
    </row>
    <row r="72">
      <c r="A72" t="n">
        <v>299365</v>
      </c>
      <c r="B72" t="n">
        <v>0.640058</v>
      </c>
      <c r="C72" t="n">
        <v>1.14852</v>
      </c>
      <c r="D72" t="n">
        <v>0.988053</v>
      </c>
      <c r="E72" t="n">
        <v>0.8538829999999999</v>
      </c>
      <c r="F72" t="n">
        <v>1.48597</v>
      </c>
    </row>
    <row r="73">
      <c r="A73" t="n">
        <v>314300</v>
      </c>
      <c r="B73" t="n">
        <v>0.620714</v>
      </c>
      <c r="C73" t="n">
        <v>1.13209</v>
      </c>
      <c r="D73" t="n">
        <v>0.9786859999999999</v>
      </c>
      <c r="E73" t="n">
        <v>0.828593</v>
      </c>
      <c r="F73" t="n">
        <v>1.46781</v>
      </c>
    </row>
    <row r="74">
      <c r="A74" t="n">
        <v>329981</v>
      </c>
      <c r="B74" t="n">
        <v>0.601799</v>
      </c>
      <c r="C74" t="n">
        <v>1.13006</v>
      </c>
      <c r="D74" t="n">
        <v>0.965154</v>
      </c>
      <c r="E74" t="n">
        <v>0.776313</v>
      </c>
      <c r="F74" t="n">
        <v>1.44639</v>
      </c>
    </row>
    <row r="75">
      <c r="A75" t="n">
        <v>346446</v>
      </c>
      <c r="B75" t="n">
        <v>0.595409</v>
      </c>
      <c r="C75" t="n">
        <v>1.12107</v>
      </c>
      <c r="D75" t="n">
        <v>0.961341</v>
      </c>
      <c r="E75" t="n">
        <v>0.756754</v>
      </c>
      <c r="F75" t="n">
        <v>1.43198</v>
      </c>
    </row>
    <row r="76">
      <c r="A76" t="n">
        <v>363734</v>
      </c>
      <c r="B76" t="n">
        <v>0.579171</v>
      </c>
      <c r="C76" t="n">
        <v>1.1225</v>
      </c>
      <c r="D76" t="n">
        <v>0.957461</v>
      </c>
      <c r="E76" t="n">
        <v>0.7678779999999999</v>
      </c>
      <c r="F76" t="n">
        <v>1.41106</v>
      </c>
    </row>
    <row r="77">
      <c r="A77" t="n">
        <v>381886</v>
      </c>
      <c r="B77" t="n">
        <v>0.572337</v>
      </c>
      <c r="C77" t="n">
        <v>1.12285</v>
      </c>
      <c r="D77" t="n">
        <v>0.947839</v>
      </c>
      <c r="E77" t="n">
        <v>0.750896</v>
      </c>
      <c r="F77" t="n">
        <v>1.41122</v>
      </c>
    </row>
    <row r="78">
      <c r="A78" t="n">
        <v>400945</v>
      </c>
      <c r="B78" t="n">
        <v>0.566765</v>
      </c>
      <c r="C78" t="n">
        <v>1.13659</v>
      </c>
      <c r="D78" t="n">
        <v>1.39486</v>
      </c>
      <c r="E78" t="n">
        <v>0.708573</v>
      </c>
      <c r="F78" t="n">
        <v>1.39744</v>
      </c>
    </row>
    <row r="79">
      <c r="A79" t="n">
        <v>420956</v>
      </c>
      <c r="B79" t="n">
        <v>0.559032</v>
      </c>
      <c r="C79" t="n">
        <v>1.09134</v>
      </c>
      <c r="D79" t="n">
        <v>1.36475</v>
      </c>
      <c r="E79" t="n">
        <v>0.700237</v>
      </c>
      <c r="F79" t="n">
        <v>1.38877</v>
      </c>
    </row>
    <row r="80">
      <c r="A80" t="n">
        <v>441967</v>
      </c>
      <c r="B80" t="n">
        <v>0.555453</v>
      </c>
      <c r="C80" t="n">
        <v>0.960875</v>
      </c>
      <c r="D80" t="n">
        <v>1.33932</v>
      </c>
      <c r="E80" t="n">
        <v>1.07656</v>
      </c>
      <c r="F80" t="n">
        <v>2.09747</v>
      </c>
    </row>
    <row r="81">
      <c r="A81" t="n">
        <v>464028</v>
      </c>
      <c r="B81" t="n">
        <v>0.784735</v>
      </c>
      <c r="C81" t="n">
        <v>1.61677</v>
      </c>
      <c r="D81" t="n">
        <v>1.30679</v>
      </c>
      <c r="E81" t="n">
        <v>1.05721</v>
      </c>
      <c r="F81" t="n">
        <v>2.09168</v>
      </c>
    </row>
    <row r="82">
      <c r="A82" t="n">
        <v>487192</v>
      </c>
      <c r="B82" t="n">
        <v>0.777178</v>
      </c>
      <c r="C82" t="n">
        <v>1.62573</v>
      </c>
      <c r="D82" t="n">
        <v>1.28938</v>
      </c>
      <c r="E82" t="n">
        <v>1.05103</v>
      </c>
      <c r="F82" t="n">
        <v>2.07485</v>
      </c>
    </row>
    <row r="83">
      <c r="A83" t="n">
        <v>511514</v>
      </c>
      <c r="B83" t="n">
        <v>0.762476</v>
      </c>
      <c r="C83" t="n">
        <v>1.6355</v>
      </c>
      <c r="D83" t="n">
        <v>1.27649</v>
      </c>
      <c r="E83" t="n">
        <v>1.02967</v>
      </c>
      <c r="F83" t="n">
        <v>2.05096</v>
      </c>
    </row>
    <row r="84">
      <c r="A84" t="n">
        <v>537052</v>
      </c>
      <c r="B84" t="n">
        <v>0.762815</v>
      </c>
      <c r="C84" t="n">
        <v>1.64055</v>
      </c>
      <c r="D84" t="n">
        <v>1.26257</v>
      </c>
      <c r="E84" t="n">
        <v>1.00254</v>
      </c>
      <c r="F84" t="n">
        <v>2.03459</v>
      </c>
    </row>
    <row r="85">
      <c r="A85" t="n">
        <v>563866</v>
      </c>
      <c r="B85" t="n">
        <v>0.74752</v>
      </c>
      <c r="C85" t="n">
        <v>1.627</v>
      </c>
      <c r="D85" t="n">
        <v>1.2269</v>
      </c>
      <c r="E85" t="n">
        <v>0.960809</v>
      </c>
      <c r="F85" t="n">
        <v>2.01867</v>
      </c>
    </row>
    <row r="86">
      <c r="A86" t="n">
        <v>592020</v>
      </c>
      <c r="B86" t="n">
        <v>0.739762</v>
      </c>
      <c r="C86" t="n">
        <v>1.63934</v>
      </c>
      <c r="D86" t="n">
        <v>1.22343</v>
      </c>
      <c r="E86" t="n">
        <v>0.9408029999999999</v>
      </c>
      <c r="F86" t="n">
        <v>2.00555</v>
      </c>
    </row>
    <row r="87">
      <c r="A87" t="n">
        <v>621581</v>
      </c>
      <c r="B87" t="n">
        <v>0.720743</v>
      </c>
      <c r="C87" t="n">
        <v>1.64916</v>
      </c>
      <c r="D87" t="n">
        <v>1.21571</v>
      </c>
      <c r="E87" t="n">
        <v>0.91514</v>
      </c>
      <c r="F87" t="n">
        <v>1.99686</v>
      </c>
    </row>
    <row r="88">
      <c r="A88" t="n">
        <v>652620</v>
      </c>
      <c r="B88" t="n">
        <v>0.718718</v>
      </c>
      <c r="C88" t="n">
        <v>1.66052</v>
      </c>
      <c r="D88" t="n">
        <v>1.21204</v>
      </c>
      <c r="E88" t="n">
        <v>0.8590410000000001</v>
      </c>
      <c r="F88" t="n">
        <v>1.99272</v>
      </c>
    </row>
    <row r="89">
      <c r="A89" t="n">
        <v>685210</v>
      </c>
      <c r="B89" t="n">
        <v>0.703417</v>
      </c>
      <c r="C89" t="n">
        <v>1.66971</v>
      </c>
      <c r="D89" t="n">
        <v>1.21334</v>
      </c>
      <c r="E89" t="n">
        <v>0.871961</v>
      </c>
      <c r="F89" t="n">
        <v>1.98407</v>
      </c>
    </row>
    <row r="90">
      <c r="A90" t="n">
        <v>719429</v>
      </c>
      <c r="B90" t="n">
        <v>0.686849</v>
      </c>
      <c r="C90" t="n">
        <v>1.67609</v>
      </c>
      <c r="D90" t="n">
        <v>1.219</v>
      </c>
      <c r="E90" t="n">
        <v>0.8506280000000001</v>
      </c>
      <c r="F90" t="n">
        <v>1.98706</v>
      </c>
    </row>
    <row r="91">
      <c r="A91" t="n">
        <v>755358</v>
      </c>
      <c r="B91" t="n">
        <v>0.677289</v>
      </c>
      <c r="C91" t="n">
        <v>1.68443</v>
      </c>
      <c r="D91" t="n">
        <v>1.21506</v>
      </c>
      <c r="E91" t="n">
        <v>0.8040929999999999</v>
      </c>
      <c r="F91" t="n">
        <v>1.97527</v>
      </c>
    </row>
    <row r="92">
      <c r="A92" t="n">
        <v>793083</v>
      </c>
      <c r="B92" t="n">
        <v>0.656406</v>
      </c>
      <c r="C92" t="n">
        <v>1.54855</v>
      </c>
      <c r="D92" t="n">
        <v>2.5629</v>
      </c>
      <c r="E92" t="n">
        <v>0.791415</v>
      </c>
      <c r="F92" t="n">
        <v>1.96987</v>
      </c>
    </row>
    <row r="93">
      <c r="A93" t="n">
        <v>832694</v>
      </c>
      <c r="B93" t="n">
        <v>0.663857</v>
      </c>
      <c r="C93" t="n">
        <v>1.7248</v>
      </c>
      <c r="D93" t="n">
        <v>2.39287</v>
      </c>
      <c r="E93" t="n">
        <v>0.804678</v>
      </c>
      <c r="F93" t="n">
        <v>1.94048</v>
      </c>
    </row>
    <row r="94">
      <c r="A94" t="n">
        <v>874285</v>
      </c>
      <c r="B94" t="n">
        <v>0.652658</v>
      </c>
      <c r="C94" t="n">
        <v>0.999548</v>
      </c>
      <c r="D94" t="n">
        <v>2.20676</v>
      </c>
      <c r="E94" t="n">
        <v>1.1788</v>
      </c>
      <c r="F94" t="n">
        <v>3.09701</v>
      </c>
    </row>
    <row r="95">
      <c r="A95" t="n">
        <v>917955</v>
      </c>
      <c r="B95" t="n">
        <v>0.89147</v>
      </c>
      <c r="C95" t="n">
        <v>2.40439</v>
      </c>
      <c r="D95" t="n">
        <v>2.33071</v>
      </c>
      <c r="E95" t="n">
        <v>1.16209</v>
      </c>
      <c r="F95" t="n">
        <v>3.077</v>
      </c>
    </row>
    <row r="96">
      <c r="A96" t="n">
        <v>963808</v>
      </c>
      <c r="B96" t="n">
        <v>0.878457</v>
      </c>
      <c r="C96" t="n">
        <v>2.4173</v>
      </c>
      <c r="D96" t="n">
        <v>2.3783</v>
      </c>
      <c r="E96" t="n">
        <v>1.14532</v>
      </c>
      <c r="F96" t="n">
        <v>3.05265</v>
      </c>
    </row>
    <row r="97">
      <c r="A97" t="n">
        <v>1011953</v>
      </c>
      <c r="B97" t="n">
        <v>0.878313</v>
      </c>
      <c r="C97" t="n">
        <v>2.42102</v>
      </c>
      <c r="D97" t="n">
        <v>2.2404</v>
      </c>
      <c r="E97" t="n">
        <v>1.12467</v>
      </c>
      <c r="F97" t="n">
        <v>3.01031</v>
      </c>
    </row>
    <row r="98">
      <c r="A98" t="n">
        <v>1062505</v>
      </c>
      <c r="B98" t="n">
        <v>0.876628</v>
      </c>
      <c r="C98" t="n">
        <v>2.41398</v>
      </c>
      <c r="D98" t="n">
        <v>1.88362</v>
      </c>
      <c r="E98" t="n">
        <v>1.07966</v>
      </c>
      <c r="F98" t="n">
        <v>2.94938</v>
      </c>
    </row>
    <row r="99">
      <c r="A99" t="n">
        <v>1115584</v>
      </c>
      <c r="B99" t="n">
        <v>0.869798</v>
      </c>
      <c r="C99" t="n">
        <v>2.37643</v>
      </c>
      <c r="D99" t="n">
        <v>2.24067</v>
      </c>
      <c r="E99" t="n">
        <v>1.08055</v>
      </c>
      <c r="F99" t="n">
        <v>2.92845</v>
      </c>
    </row>
    <row r="100">
      <c r="A100" t="n">
        <v>1171316</v>
      </c>
      <c r="B100" t="n">
        <v>0.842686</v>
      </c>
      <c r="C100" t="n">
        <v>2.38608</v>
      </c>
      <c r="D100" t="n">
        <v>1.70525</v>
      </c>
      <c r="E100" t="n">
        <v>0.997099</v>
      </c>
      <c r="F100" t="n">
        <v>2.87966</v>
      </c>
    </row>
    <row r="101">
      <c r="A101" t="n">
        <v>1229834</v>
      </c>
      <c r="B101" t="n">
        <v>0.8316480000000001</v>
      </c>
      <c r="C101" t="n">
        <v>2.37121</v>
      </c>
      <c r="D101" t="n">
        <v>1.70259</v>
      </c>
      <c r="E101" t="n">
        <v>1.02008</v>
      </c>
      <c r="F101" t="n">
        <v>2.85269</v>
      </c>
    </row>
    <row r="102">
      <c r="A102" t="n">
        <v>1291277</v>
      </c>
      <c r="B102" t="n">
        <v>0.823345</v>
      </c>
      <c r="C102" t="n">
        <v>2.34962</v>
      </c>
      <c r="D102" t="n">
        <v>1.69958</v>
      </c>
      <c r="E102" t="n">
        <v>0.964413</v>
      </c>
      <c r="F102" t="n">
        <v>1.83129</v>
      </c>
    </row>
    <row r="103">
      <c r="A103" t="n">
        <v>1355792</v>
      </c>
      <c r="B103" t="n">
        <v>0.817822</v>
      </c>
      <c r="C103" t="n">
        <v>2.35674</v>
      </c>
      <c r="D103" t="n">
        <v>1.70082</v>
      </c>
      <c r="E103" t="n">
        <v>0.984936</v>
      </c>
      <c r="F103" t="n">
        <v>2.77092</v>
      </c>
    </row>
    <row r="104">
      <c r="A104" t="n">
        <v>1423532</v>
      </c>
      <c r="B104" t="n">
        <v>0.799768</v>
      </c>
      <c r="C104" t="n">
        <v>2.33191</v>
      </c>
      <c r="D104" t="n">
        <v>1.70702</v>
      </c>
      <c r="E104" t="n">
        <v>0.934747</v>
      </c>
      <c r="F104" t="n">
        <v>2.76888</v>
      </c>
    </row>
    <row r="105">
      <c r="A105" t="n">
        <v>1494659</v>
      </c>
      <c r="B105" t="n">
        <v>0.79747</v>
      </c>
      <c r="C105" t="n">
        <v>2.34258</v>
      </c>
      <c r="D105" t="n">
        <v>1.70274</v>
      </c>
      <c r="E105" t="n">
        <v>0.9545670000000001</v>
      </c>
      <c r="F105" t="n">
        <v>1.69723</v>
      </c>
    </row>
    <row r="106">
      <c r="A106" t="n">
        <v>1569342</v>
      </c>
      <c r="B106" t="n">
        <v>0.77034</v>
      </c>
      <c r="C106" t="n">
        <v>1.29743</v>
      </c>
      <c r="D106" t="n">
        <v>1.70952</v>
      </c>
      <c r="E106" t="n">
        <v>0.940734</v>
      </c>
      <c r="F106" t="n">
        <v>1.83427</v>
      </c>
    </row>
    <row r="107">
      <c r="A107" t="n">
        <v>1647759</v>
      </c>
      <c r="B107" t="n">
        <v>0.785861</v>
      </c>
      <c r="C107" t="n">
        <v>1.27771</v>
      </c>
      <c r="D107" t="n">
        <v>2.78576</v>
      </c>
      <c r="E107" t="n">
        <v>0.900775</v>
      </c>
      <c r="F107" t="n">
        <v>2.67631</v>
      </c>
    </row>
    <row r="108">
      <c r="A108" t="n">
        <v>1730096</v>
      </c>
      <c r="B108" t="n">
        <v>0.788672</v>
      </c>
      <c r="C108" t="n">
        <v>1.26669</v>
      </c>
      <c r="D108" t="n">
        <v>2.75888</v>
      </c>
      <c r="E108" t="n">
        <v>1.28042</v>
      </c>
      <c r="F108" t="n">
        <v>3.97644</v>
      </c>
    </row>
    <row r="109">
      <c r="A109" t="n">
        <v>1816549</v>
      </c>
      <c r="B109" t="n">
        <v>0.797014</v>
      </c>
      <c r="C109" t="n">
        <v>2.31661</v>
      </c>
      <c r="D109" t="n">
        <v>3.27141</v>
      </c>
      <c r="E109" t="n">
        <v>1.29436</v>
      </c>
      <c r="F109" t="n">
        <v>3.91821</v>
      </c>
    </row>
    <row r="110">
      <c r="A110" t="n">
        <v>1907324</v>
      </c>
      <c r="B110" t="n">
        <v>1.01583</v>
      </c>
      <c r="C110" t="n">
        <v>3.02407</v>
      </c>
      <c r="D110" t="n">
        <v>2.51979</v>
      </c>
      <c r="E110" t="n">
        <v>1.27674</v>
      </c>
      <c r="F110" t="n">
        <v>3.86603</v>
      </c>
    </row>
    <row r="111">
      <c r="A111" t="n">
        <v>2002637</v>
      </c>
      <c r="B111" t="n">
        <v>0.984739</v>
      </c>
      <c r="C111" t="n">
        <v>3.02533</v>
      </c>
      <c r="D111" t="n">
        <v>2.68807</v>
      </c>
      <c r="E111" t="n">
        <v>1.23429</v>
      </c>
      <c r="F111" t="n">
        <v>3.79936</v>
      </c>
    </row>
    <row r="112">
      <c r="A112" t="n">
        <v>2102715</v>
      </c>
      <c r="B112" t="n">
        <v>1.00058</v>
      </c>
      <c r="C112" t="n">
        <v>2.98109</v>
      </c>
      <c r="D112" t="n">
        <v>2.84648</v>
      </c>
      <c r="E112" t="n">
        <v>1.21506</v>
      </c>
      <c r="F112" t="n">
        <v>3.72535</v>
      </c>
    </row>
    <row r="113">
      <c r="A113" t="n">
        <v>2207796</v>
      </c>
      <c r="B113" t="n">
        <v>0.98217</v>
      </c>
      <c r="C113" t="n">
        <v>2.96365</v>
      </c>
      <c r="D113" t="n">
        <v>2.48179</v>
      </c>
      <c r="E113" t="n">
        <v>1.1991</v>
      </c>
      <c r="F113" t="n">
        <v>3.67533</v>
      </c>
    </row>
    <row r="114">
      <c r="A114" t="n">
        <v>2318131</v>
      </c>
      <c r="B114" t="n">
        <v>0.969491</v>
      </c>
      <c r="C114" t="n">
        <v>2.95158</v>
      </c>
      <c r="D114" t="n">
        <v>2.25388</v>
      </c>
      <c r="E114" t="n">
        <v>1.18384</v>
      </c>
      <c r="F114" t="n">
        <v>3.61026</v>
      </c>
    </row>
    <row r="115">
      <c r="A115" t="n">
        <v>2433982</v>
      </c>
      <c r="B115" t="n">
        <v>0.943499</v>
      </c>
      <c r="C115" t="n">
        <v>2.92233</v>
      </c>
      <c r="D115" t="n">
        <v>2.259</v>
      </c>
      <c r="E115" t="n">
        <v>1.18744</v>
      </c>
      <c r="F115" t="n">
        <v>3.56714</v>
      </c>
    </row>
    <row r="116">
      <c r="A116" t="n">
        <v>2555625</v>
      </c>
      <c r="B116" t="n">
        <v>0.9529570000000001</v>
      </c>
      <c r="C116" t="n">
        <v>2.9114</v>
      </c>
      <c r="D116" t="n">
        <v>2.25305</v>
      </c>
      <c r="E116" t="n">
        <v>1.15476</v>
      </c>
      <c r="F116" t="n">
        <v>3.51055</v>
      </c>
    </row>
    <row r="117">
      <c r="A117" t="n">
        <v>2683350</v>
      </c>
      <c r="B117" t="n">
        <v>0.941282</v>
      </c>
      <c r="C117" t="n">
        <v>2.89007</v>
      </c>
      <c r="D117" t="n">
        <v>2.23597</v>
      </c>
      <c r="E117" t="n">
        <v>1.14263</v>
      </c>
      <c r="F117" t="n">
        <v>3.48355</v>
      </c>
    </row>
    <row r="118">
      <c r="A118" t="n">
        <v>2817461</v>
      </c>
      <c r="B118" t="n">
        <v>0.929759</v>
      </c>
      <c r="C118" t="n">
        <v>2.87755</v>
      </c>
      <c r="D118" t="n">
        <v>2.23139</v>
      </c>
      <c r="E118" t="n">
        <v>1.09698</v>
      </c>
      <c r="F118" t="n">
        <v>3.4223</v>
      </c>
    </row>
    <row r="119">
      <c r="A119" t="n">
        <v>2958277</v>
      </c>
      <c r="B119" t="n">
        <v>0.920141</v>
      </c>
      <c r="C119" t="n">
        <v>2.87219</v>
      </c>
      <c r="D119" t="n">
        <v>2.2306</v>
      </c>
      <c r="E119" t="n">
        <v>1.1198</v>
      </c>
      <c r="F119" t="n">
        <v>3.38209</v>
      </c>
    </row>
    <row r="120">
      <c r="A120" t="n">
        <v>3106133</v>
      </c>
      <c r="B120" t="n">
        <v>0.917595</v>
      </c>
      <c r="C120" t="n">
        <v>2.84931</v>
      </c>
      <c r="D120" t="n">
        <v>2.23152</v>
      </c>
      <c r="E120" t="n">
        <v>1.10792</v>
      </c>
      <c r="F120" t="n">
        <v>3.14086</v>
      </c>
    </row>
    <row r="121">
      <c r="A121" t="n">
        <v>3261381</v>
      </c>
      <c r="B121" t="n">
        <v>0.906017</v>
      </c>
      <c r="C121" t="n">
        <v>2.84755</v>
      </c>
      <c r="D121" t="n">
        <v>4.25493</v>
      </c>
      <c r="E121" t="n">
        <v>1.1005</v>
      </c>
      <c r="F121" t="n">
        <v>3.10725</v>
      </c>
    </row>
    <row r="122">
      <c r="A122" t="n">
        <v>3424391</v>
      </c>
      <c r="B122" t="n">
        <v>0.902775</v>
      </c>
      <c r="C122" t="n">
        <v>2.63445</v>
      </c>
      <c r="D122" t="n">
        <v>4.20118</v>
      </c>
      <c r="E122" t="n">
        <v>1.06847</v>
      </c>
      <c r="F122" t="n">
        <v>3.26856</v>
      </c>
    </row>
    <row r="123">
      <c r="A123" t="n">
        <v>3595551</v>
      </c>
      <c r="B123" t="n">
        <v>0.916251</v>
      </c>
      <c r="C123" t="n">
        <v>2.82473</v>
      </c>
      <c r="D123" t="n">
        <v>4.15329</v>
      </c>
      <c r="E123" t="n">
        <v>1.46785</v>
      </c>
      <c r="F123" t="n">
        <v>4.64235</v>
      </c>
    </row>
    <row r="124">
      <c r="A124" t="n">
        <v>3775269</v>
      </c>
      <c r="B124" t="n">
        <v>1.15255</v>
      </c>
      <c r="C124" t="n">
        <v>3.56082</v>
      </c>
      <c r="D124" t="n">
        <v>3.51199</v>
      </c>
      <c r="E124" t="n">
        <v>1.45063</v>
      </c>
      <c r="F124" t="n">
        <v>4.56108</v>
      </c>
    </row>
    <row r="125">
      <c r="A125" t="n">
        <v>3963972</v>
      </c>
      <c r="B125" t="n">
        <v>1.14182</v>
      </c>
      <c r="C125" t="n">
        <v>3.53851</v>
      </c>
      <c r="D125" t="n">
        <v>3.06927</v>
      </c>
      <c r="E125" t="n">
        <v>1.41345</v>
      </c>
      <c r="F125" t="n">
        <v>4.49542</v>
      </c>
    </row>
    <row r="126">
      <c r="A126" t="n">
        <v>4162110</v>
      </c>
      <c r="B126" t="n">
        <v>1.12484</v>
      </c>
      <c r="C126" t="n">
        <v>3.51819</v>
      </c>
      <c r="D126" t="n">
        <v>3.03434</v>
      </c>
      <c r="E126" t="n">
        <v>1.39802</v>
      </c>
      <c r="F126" t="n">
        <v>4.41691</v>
      </c>
    </row>
    <row r="127">
      <c r="A127" t="n">
        <v>4370154</v>
      </c>
      <c r="B127" t="n">
        <v>1.11984</v>
      </c>
      <c r="C127" t="n">
        <v>3.48598</v>
      </c>
      <c r="D127" t="n">
        <v>3.21942</v>
      </c>
      <c r="E127" t="n">
        <v>1.38606</v>
      </c>
      <c r="F127" t="n">
        <v>4.33808</v>
      </c>
    </row>
    <row r="128">
      <c r="A128" t="n">
        <v>4588600</v>
      </c>
      <c r="B128" t="n">
        <v>1.10873</v>
      </c>
      <c r="C128" t="n">
        <v>3.45726</v>
      </c>
      <c r="D128" t="n">
        <v>2.98231</v>
      </c>
      <c r="E128" t="n">
        <v>1.37399</v>
      </c>
      <c r="F128" t="n">
        <v>4.27947</v>
      </c>
    </row>
    <row r="129">
      <c r="A129" t="n">
        <v>4817968</v>
      </c>
      <c r="B129" t="n">
        <v>1.09949</v>
      </c>
      <c r="C129" t="n">
        <v>3.43113</v>
      </c>
      <c r="D129" t="n">
        <v>2.74248</v>
      </c>
      <c r="E129" t="n">
        <v>1.36156</v>
      </c>
      <c r="F129" t="n">
        <v>4.00806</v>
      </c>
    </row>
    <row r="130">
      <c r="A130" t="n">
        <v>5058804</v>
      </c>
      <c r="B130" t="n">
        <v>1.07192</v>
      </c>
      <c r="C130" t="n">
        <v>3.41997</v>
      </c>
      <c r="D130" t="n">
        <v>2.72247</v>
      </c>
      <c r="E130" t="n">
        <v>1.35183</v>
      </c>
      <c r="F130" t="n">
        <v>4.15228</v>
      </c>
    </row>
    <row r="131">
      <c r="A131" t="n">
        <v>5311681</v>
      </c>
      <c r="B131" t="n">
        <v>1.08274</v>
      </c>
      <c r="C131" t="n">
        <v>3.38753</v>
      </c>
      <c r="D131" t="n">
        <v>2.71779</v>
      </c>
      <c r="E131" t="n">
        <v>1.34195</v>
      </c>
      <c r="F131" t="n">
        <v>3.88785</v>
      </c>
    </row>
    <row r="132">
      <c r="A132" t="n">
        <v>5577201</v>
      </c>
      <c r="B132" t="n">
        <v>1.06264</v>
      </c>
      <c r="C132" t="n">
        <v>3.37209</v>
      </c>
      <c r="D132" t="n">
        <v>2.70327</v>
      </c>
      <c r="E132" t="n">
        <v>1.30032</v>
      </c>
      <c r="F132" t="n">
        <v>4.043</v>
      </c>
    </row>
    <row r="133">
      <c r="A133" t="n">
        <v>5855997</v>
      </c>
      <c r="B133" t="n">
        <v>1.06223</v>
      </c>
      <c r="C133" t="n">
        <v>3.34873</v>
      </c>
      <c r="D133" t="n">
        <v>2.69772</v>
      </c>
      <c r="E133" t="n">
        <v>1.32409</v>
      </c>
      <c r="F133" t="n">
        <v>3.33976</v>
      </c>
    </row>
    <row r="134">
      <c r="A134" t="n">
        <v>6148732</v>
      </c>
      <c r="B134" t="n">
        <v>1.05385</v>
      </c>
      <c r="C134" t="n">
        <v>3.33151</v>
      </c>
      <c r="D134" t="n">
        <v>2.69111</v>
      </c>
      <c r="E134" t="n">
        <v>1.31697</v>
      </c>
      <c r="F134" t="n">
        <v>3.51318</v>
      </c>
    </row>
    <row r="135">
      <c r="A135" t="n">
        <v>6456103</v>
      </c>
      <c r="B135" t="n">
        <v>1.04825</v>
      </c>
      <c r="C135" t="n">
        <v>3.31404</v>
      </c>
      <c r="D135" t="n">
        <v>4.85881</v>
      </c>
      <c r="E135" t="n">
        <v>1.31271</v>
      </c>
      <c r="F135" t="n">
        <v>3.89647</v>
      </c>
    </row>
    <row r="136">
      <c r="A136" t="n">
        <v>6778842</v>
      </c>
      <c r="B136" t="n">
        <v>1.05514</v>
      </c>
      <c r="C136" t="n">
        <v>1.98045</v>
      </c>
      <c r="D136" t="n">
        <v>4.12208</v>
      </c>
      <c r="E136" t="n">
        <v>1.30698</v>
      </c>
      <c r="F136" t="n">
        <v>3.85855</v>
      </c>
    </row>
    <row r="137">
      <c r="A137" t="n">
        <v>7117717</v>
      </c>
      <c r="B137" t="n">
        <v>1.0502</v>
      </c>
      <c r="C137" t="n">
        <v>3.29955</v>
      </c>
      <c r="D137" t="n">
        <v>4.50742</v>
      </c>
      <c r="E137" t="n">
        <v>1.65316</v>
      </c>
      <c r="F137" t="n">
        <v>5.28856</v>
      </c>
    </row>
    <row r="138">
      <c r="A138" t="n">
        <v>7473535</v>
      </c>
      <c r="B138" t="n">
        <v>1.2604</v>
      </c>
      <c r="C138" t="n">
        <v>4.06528</v>
      </c>
      <c r="D138" t="n">
        <v>4.01476</v>
      </c>
      <c r="E138" t="n">
        <v>1.63948</v>
      </c>
      <c r="F138" t="n">
        <v>5.20166</v>
      </c>
    </row>
    <row r="139">
      <c r="A139" t="n">
        <v>7847143</v>
      </c>
      <c r="B139" t="n">
        <v>1.27798</v>
      </c>
      <c r="C139" t="n">
        <v>4.03183</v>
      </c>
      <c r="D139" t="n">
        <v>4.19208</v>
      </c>
      <c r="E139" t="n">
        <v>1.6497</v>
      </c>
      <c r="F139" t="n">
        <v>5.09803</v>
      </c>
    </row>
    <row r="140">
      <c r="A140" t="n">
        <v>8239431</v>
      </c>
      <c r="B140" t="n">
        <v>1.25129</v>
      </c>
      <c r="C140" t="n">
        <v>3.98453</v>
      </c>
      <c r="D140" t="n">
        <v>3.71174</v>
      </c>
      <c r="E140" t="n">
        <v>1.6358</v>
      </c>
      <c r="F140" t="n">
        <v>5.0082</v>
      </c>
    </row>
    <row r="141">
      <c r="A141" t="n">
        <v>8651333</v>
      </c>
      <c r="B141" t="n">
        <v>1.25438</v>
      </c>
      <c r="C141" t="n">
        <v>3.9395</v>
      </c>
      <c r="D141" t="n">
        <v>3.21933</v>
      </c>
      <c r="E141" t="n">
        <v>1.60321</v>
      </c>
      <c r="F141" t="n">
        <v>4.92658</v>
      </c>
    </row>
    <row r="142">
      <c r="A142" t="n">
        <v>9083830</v>
      </c>
      <c r="B142" t="n">
        <v>1.24285</v>
      </c>
      <c r="C142" t="n">
        <v>3.90164</v>
      </c>
      <c r="D142" t="n">
        <v>3.17333</v>
      </c>
      <c r="E142" t="n">
        <v>1.59189</v>
      </c>
      <c r="F142" t="n">
        <v>4.82559</v>
      </c>
    </row>
    <row r="143">
      <c r="A143" t="n">
        <v>9537951</v>
      </c>
      <c r="B143" t="n">
        <v>1.24672</v>
      </c>
      <c r="C143" t="n">
        <v>3.86533</v>
      </c>
      <c r="D143" t="n">
        <v>3.14142</v>
      </c>
      <c r="E143" t="n">
        <v>1.5815</v>
      </c>
      <c r="F143" t="n">
        <v>4.75286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