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0.112246</v>
      </c>
      <c r="C2" t="n">
        <v>0.107036</v>
      </c>
      <c r="D2" t="n">
        <v>0.134216</v>
      </c>
      <c r="E2" t="n">
        <v>0.121669</v>
      </c>
      <c r="F2" t="n">
        <v>0.12109</v>
      </c>
    </row>
    <row r="3">
      <c r="A3" t="n">
        <v>10500</v>
      </c>
      <c r="B3" t="n">
        <v>0.114652</v>
      </c>
      <c r="C3" t="n">
        <v>0.107705</v>
      </c>
      <c r="D3" t="n">
        <v>0.140504</v>
      </c>
      <c r="E3" t="n">
        <v>0.121936</v>
      </c>
      <c r="F3" t="n">
        <v>0.121236</v>
      </c>
    </row>
    <row r="4">
      <c r="A4" t="n">
        <v>11025</v>
      </c>
      <c r="B4" t="n">
        <v>0.115113</v>
      </c>
      <c r="C4" t="n">
        <v>0.108222</v>
      </c>
      <c r="D4" t="n">
        <v>0.146001</v>
      </c>
      <c r="E4" t="n">
        <v>0.121791</v>
      </c>
      <c r="F4" t="n">
        <v>0.121546</v>
      </c>
    </row>
    <row r="5">
      <c r="A5" t="n">
        <v>11576</v>
      </c>
      <c r="B5" t="n">
        <v>0.116162</v>
      </c>
      <c r="C5" t="n">
        <v>0.108982</v>
      </c>
      <c r="D5" t="n">
        <v>0.155712</v>
      </c>
      <c r="E5" t="n">
        <v>0.122011</v>
      </c>
      <c r="F5" t="n">
        <v>0.121948</v>
      </c>
    </row>
    <row r="6">
      <c r="A6" t="n">
        <v>12154</v>
      </c>
      <c r="B6" t="n">
        <v>0.117447</v>
      </c>
      <c r="C6" t="n">
        <v>0.110361</v>
      </c>
      <c r="D6" t="n">
        <v>0.162357</v>
      </c>
      <c r="E6" t="n">
        <v>0.1228</v>
      </c>
      <c r="F6" t="n">
        <v>0.122686</v>
      </c>
    </row>
    <row r="7">
      <c r="A7" t="n">
        <v>12760</v>
      </c>
      <c r="B7" t="n">
        <v>0.118714</v>
      </c>
      <c r="C7" t="n">
        <v>0.111704</v>
      </c>
      <c r="D7" t="n">
        <v>0.135037</v>
      </c>
      <c r="E7" t="n">
        <v>0.124238</v>
      </c>
      <c r="F7" t="n">
        <v>0.124155</v>
      </c>
    </row>
    <row r="8">
      <c r="A8" t="n">
        <v>13396</v>
      </c>
      <c r="B8" t="n">
        <v>0.120717</v>
      </c>
      <c r="C8" t="n">
        <v>0.114686</v>
      </c>
      <c r="D8" t="n">
        <v>0.138151</v>
      </c>
      <c r="E8" t="n">
        <v>0.126493</v>
      </c>
      <c r="F8" t="n">
        <v>0.125836</v>
      </c>
    </row>
    <row r="9">
      <c r="A9" t="n">
        <v>14063</v>
      </c>
      <c r="B9" t="n">
        <v>0.12671</v>
      </c>
      <c r="C9" t="n">
        <v>0.118188</v>
      </c>
      <c r="D9" t="n">
        <v>0.143911</v>
      </c>
      <c r="E9" t="n">
        <v>0.129288</v>
      </c>
      <c r="F9" t="n">
        <v>0.124402</v>
      </c>
    </row>
    <row r="10">
      <c r="A10" t="n">
        <v>14763</v>
      </c>
      <c r="B10" t="n">
        <v>0.124775</v>
      </c>
      <c r="C10" t="n">
        <v>0.11548</v>
      </c>
      <c r="D10" t="n">
        <v>0.146395</v>
      </c>
      <c r="E10" t="n">
        <v>0.128615</v>
      </c>
      <c r="F10" t="n">
        <v>0.124819</v>
      </c>
    </row>
    <row r="11">
      <c r="A11" t="n">
        <v>15498</v>
      </c>
      <c r="B11" t="n">
        <v>0.124746</v>
      </c>
      <c r="C11" t="n">
        <v>0.113244</v>
      </c>
      <c r="D11" t="n">
        <v>0.151204</v>
      </c>
      <c r="E11" t="n">
        <v>0.129445</v>
      </c>
      <c r="F11" t="n">
        <v>0.125003</v>
      </c>
    </row>
    <row r="12">
      <c r="A12" t="n">
        <v>16269</v>
      </c>
      <c r="B12" t="n">
        <v>0.124952</v>
      </c>
      <c r="C12" t="n">
        <v>0.115775</v>
      </c>
      <c r="D12" t="n">
        <v>0.158554</v>
      </c>
      <c r="E12" t="n">
        <v>0.129194</v>
      </c>
      <c r="F12" t="n">
        <v>0.127493</v>
      </c>
    </row>
    <row r="13">
      <c r="A13" t="n">
        <v>17078</v>
      </c>
      <c r="B13" t="n">
        <v>0.125855</v>
      </c>
      <c r="C13" t="n">
        <v>0.116135</v>
      </c>
      <c r="D13" t="n">
        <v>0.163902</v>
      </c>
      <c r="E13" t="n">
        <v>0.129567</v>
      </c>
      <c r="F13" t="n">
        <v>0.126204</v>
      </c>
    </row>
    <row r="14">
      <c r="A14" t="n">
        <v>17927</v>
      </c>
      <c r="B14" t="n">
        <v>0.125525</v>
      </c>
      <c r="C14" t="n">
        <v>0.11441</v>
      </c>
      <c r="D14" t="n">
        <v>0.166023</v>
      </c>
      <c r="E14" t="n">
        <v>0.129358</v>
      </c>
      <c r="F14" t="n">
        <v>0.125364</v>
      </c>
    </row>
    <row r="15">
      <c r="A15" t="n">
        <v>18818</v>
      </c>
      <c r="B15" t="n">
        <v>0.126095</v>
      </c>
      <c r="C15" t="n">
        <v>0.114394</v>
      </c>
      <c r="D15" t="n">
        <v>0.172364</v>
      </c>
      <c r="E15" t="n">
        <v>0.129344</v>
      </c>
      <c r="F15" t="n">
        <v>0.12656</v>
      </c>
    </row>
    <row r="16">
      <c r="A16" t="n">
        <v>19753</v>
      </c>
      <c r="B16" t="n">
        <v>0.126214</v>
      </c>
      <c r="C16" t="n">
        <v>0.114337</v>
      </c>
      <c r="D16" t="n">
        <v>0.180334</v>
      </c>
      <c r="E16" t="n">
        <v>0.130594</v>
      </c>
      <c r="F16" t="n">
        <v>0.126833</v>
      </c>
    </row>
    <row r="17">
      <c r="A17" t="n">
        <v>20734</v>
      </c>
      <c r="B17" t="n">
        <v>0.127277</v>
      </c>
      <c r="C17" t="n">
        <v>0.117868</v>
      </c>
      <c r="D17" t="n">
        <v>0.18724</v>
      </c>
      <c r="E17" t="n">
        <v>0.13182</v>
      </c>
      <c r="F17" t="n">
        <v>0.128589</v>
      </c>
    </row>
    <row r="18">
      <c r="A18" t="n">
        <v>21764</v>
      </c>
      <c r="B18" t="n">
        <v>0.127661</v>
      </c>
      <c r="C18" t="n">
        <v>0.117308</v>
      </c>
      <c r="D18" t="n">
        <v>0.19059</v>
      </c>
      <c r="E18" t="n">
        <v>0.130775</v>
      </c>
      <c r="F18" t="n">
        <v>0.127082</v>
      </c>
    </row>
    <row r="19">
      <c r="A19" t="n">
        <v>22845</v>
      </c>
      <c r="B19" t="n">
        <v>0.12807</v>
      </c>
      <c r="C19" t="n">
        <v>0.116821</v>
      </c>
      <c r="D19" t="n">
        <v>0.195454</v>
      </c>
      <c r="E19" t="n">
        <v>0.130257</v>
      </c>
      <c r="F19" t="n">
        <v>0.127014</v>
      </c>
    </row>
    <row r="20">
      <c r="A20" t="n">
        <v>23980</v>
      </c>
      <c r="B20" t="n">
        <v>0.12864</v>
      </c>
      <c r="C20" t="n">
        <v>0.117518</v>
      </c>
      <c r="D20" t="n">
        <v>0.200592</v>
      </c>
      <c r="E20" t="n">
        <v>0.131056</v>
      </c>
      <c r="F20" t="n">
        <v>0.129834</v>
      </c>
    </row>
    <row r="21">
      <c r="A21" t="n">
        <v>25171</v>
      </c>
      <c r="B21" t="n">
        <v>0.131044</v>
      </c>
      <c r="C21" t="n">
        <v>0.122586</v>
      </c>
      <c r="D21" t="n">
        <v>0.155164</v>
      </c>
      <c r="E21" t="n">
        <v>0.132865</v>
      </c>
      <c r="F21" t="n">
        <v>0.130188</v>
      </c>
    </row>
    <row r="22">
      <c r="A22" t="n">
        <v>26421</v>
      </c>
      <c r="B22" t="n">
        <v>0.134251</v>
      </c>
      <c r="C22" t="n">
        <v>0.125746</v>
      </c>
      <c r="D22" t="n">
        <v>0.159609</v>
      </c>
      <c r="E22" t="n">
        <v>0.137099</v>
      </c>
      <c r="F22" t="n">
        <v>0.136118</v>
      </c>
    </row>
    <row r="23">
      <c r="A23" t="n">
        <v>27733</v>
      </c>
      <c r="B23" t="n">
        <v>0.143632</v>
      </c>
      <c r="C23" t="n">
        <v>0.134429</v>
      </c>
      <c r="D23" t="n">
        <v>0.163031</v>
      </c>
      <c r="E23" t="n">
        <v>0.137553</v>
      </c>
      <c r="F23" t="n">
        <v>0.135607</v>
      </c>
    </row>
    <row r="24">
      <c r="A24" t="n">
        <v>29110</v>
      </c>
      <c r="B24" t="n">
        <v>0.133824</v>
      </c>
      <c r="C24" t="n">
        <v>0.124124</v>
      </c>
      <c r="D24" t="n">
        <v>0.167202</v>
      </c>
      <c r="E24" t="n">
        <v>0.137469</v>
      </c>
      <c r="F24" t="n">
        <v>0.134129</v>
      </c>
    </row>
    <row r="25">
      <c r="A25" t="n">
        <v>30555</v>
      </c>
      <c r="B25" t="n">
        <v>0.132949</v>
      </c>
      <c r="C25" t="n">
        <v>0.124374</v>
      </c>
      <c r="D25" t="n">
        <v>0.172415</v>
      </c>
      <c r="E25" t="n">
        <v>0.137535</v>
      </c>
      <c r="F25" t="n">
        <v>0.133207</v>
      </c>
    </row>
    <row r="26">
      <c r="A26" t="n">
        <v>32072</v>
      </c>
      <c r="B26" t="n">
        <v>0.133842</v>
      </c>
      <c r="C26" t="n">
        <v>0.126013</v>
      </c>
      <c r="D26" t="n">
        <v>0.177237</v>
      </c>
      <c r="E26" t="n">
        <v>0.137285</v>
      </c>
      <c r="F26" t="n">
        <v>0.136779</v>
      </c>
    </row>
    <row r="27">
      <c r="A27" t="n">
        <v>33664</v>
      </c>
      <c r="B27" t="n">
        <v>0.133941</v>
      </c>
      <c r="C27" t="n">
        <v>0.124083</v>
      </c>
      <c r="D27" t="n">
        <v>0.180679</v>
      </c>
      <c r="E27" t="n">
        <v>0.137366</v>
      </c>
      <c r="F27" t="n">
        <v>0.132462</v>
      </c>
    </row>
    <row r="28">
      <c r="A28" t="n">
        <v>35335</v>
      </c>
      <c r="B28" t="n">
        <v>0.134319</v>
      </c>
      <c r="C28" t="n">
        <v>0.124954</v>
      </c>
      <c r="D28" t="n">
        <v>0.184671</v>
      </c>
      <c r="E28" t="n">
        <v>0.137245</v>
      </c>
      <c r="F28" t="n">
        <v>0.133849</v>
      </c>
    </row>
    <row r="29">
      <c r="A29" t="n">
        <v>37089</v>
      </c>
      <c r="B29" t="n">
        <v>0.134436</v>
      </c>
      <c r="C29" t="n">
        <v>0.123659</v>
      </c>
      <c r="D29" t="n">
        <v>0.193431</v>
      </c>
      <c r="E29" t="n">
        <v>0.137702</v>
      </c>
      <c r="F29" t="n">
        <v>0.132732</v>
      </c>
    </row>
    <row r="30">
      <c r="A30" t="n">
        <v>38930</v>
      </c>
      <c r="B30" t="n">
        <v>0.135146</v>
      </c>
      <c r="C30" t="n">
        <v>0.128723</v>
      </c>
      <c r="D30" t="n">
        <v>0.195348</v>
      </c>
      <c r="E30" t="n">
        <v>0.138771</v>
      </c>
      <c r="F30" t="n">
        <v>0.134059</v>
      </c>
    </row>
    <row r="31">
      <c r="A31" t="n">
        <v>40863</v>
      </c>
      <c r="B31" t="n">
        <v>0.135661</v>
      </c>
      <c r="C31" t="n">
        <v>0.124639</v>
      </c>
      <c r="D31" t="n">
        <v>0.201703</v>
      </c>
      <c r="E31" t="n">
        <v>0.13959</v>
      </c>
      <c r="F31" t="n">
        <v>0.135844</v>
      </c>
    </row>
    <row r="32">
      <c r="A32" t="n">
        <v>42892</v>
      </c>
      <c r="B32" t="n">
        <v>0.136439</v>
      </c>
      <c r="C32" t="n">
        <v>0.127237</v>
      </c>
      <c r="D32" t="n">
        <v>0.207258</v>
      </c>
      <c r="E32" t="n">
        <v>0.139525</v>
      </c>
      <c r="F32" t="n">
        <v>0.137955</v>
      </c>
    </row>
    <row r="33">
      <c r="A33" t="n">
        <v>45022</v>
      </c>
      <c r="B33" t="n">
        <v>0.137974</v>
      </c>
      <c r="C33" t="n">
        <v>0.127239</v>
      </c>
      <c r="D33" t="n">
        <v>0.211753</v>
      </c>
      <c r="E33" t="n">
        <v>0.13975</v>
      </c>
      <c r="F33" t="n">
        <v>0.137643</v>
      </c>
    </row>
    <row r="34">
      <c r="A34" t="n">
        <v>47258</v>
      </c>
      <c r="B34" t="n">
        <v>0.137998</v>
      </c>
      <c r="C34" t="n">
        <v>0.130788</v>
      </c>
      <c r="D34" t="n">
        <v>0.218432</v>
      </c>
      <c r="E34" t="n">
        <v>0.141694</v>
      </c>
      <c r="F34" t="n">
        <v>0.138063</v>
      </c>
    </row>
    <row r="35">
      <c r="A35" t="n">
        <v>49605</v>
      </c>
      <c r="B35" t="n">
        <v>0.140963</v>
      </c>
      <c r="C35" t="n">
        <v>0.133077</v>
      </c>
      <c r="D35" t="n">
        <v>0.170457</v>
      </c>
      <c r="E35" t="n">
        <v>0.146678</v>
      </c>
      <c r="F35" t="n">
        <v>0.141828</v>
      </c>
    </row>
    <row r="36">
      <c r="A36" t="n">
        <v>52069</v>
      </c>
      <c r="B36" t="n">
        <v>0.149197</v>
      </c>
      <c r="C36" t="n">
        <v>0.138878</v>
      </c>
      <c r="D36" t="n">
        <v>0.173015</v>
      </c>
      <c r="E36" t="n">
        <v>0.152416</v>
      </c>
      <c r="F36" t="n">
        <v>0.148006</v>
      </c>
    </row>
    <row r="37">
      <c r="A37" t="n">
        <v>54656</v>
      </c>
      <c r="B37" t="n">
        <v>0.155093</v>
      </c>
      <c r="C37" t="n">
        <v>0.14592</v>
      </c>
      <c r="D37" t="n">
        <v>0.177522</v>
      </c>
      <c r="E37" t="n">
        <v>0.14881</v>
      </c>
      <c r="F37" t="n">
        <v>0.151374</v>
      </c>
    </row>
    <row r="38">
      <c r="A38" t="n">
        <v>57372</v>
      </c>
      <c r="B38" t="n">
        <v>0.146895</v>
      </c>
      <c r="C38" t="n">
        <v>0.141114</v>
      </c>
      <c r="D38" t="n">
        <v>0.181039</v>
      </c>
      <c r="E38" t="n">
        <v>0.148813</v>
      </c>
      <c r="F38" t="n">
        <v>0.150852</v>
      </c>
    </row>
    <row r="39">
      <c r="A39" t="n">
        <v>60223</v>
      </c>
      <c r="B39" t="n">
        <v>0.146584</v>
      </c>
      <c r="C39" t="n">
        <v>0.14221</v>
      </c>
      <c r="D39" t="n">
        <v>0.185899</v>
      </c>
      <c r="E39" t="n">
        <v>0.14863</v>
      </c>
      <c r="F39" t="n">
        <v>0.151794</v>
      </c>
    </row>
    <row r="40">
      <c r="A40" t="n">
        <v>63216</v>
      </c>
      <c r="B40" t="n">
        <v>0.145684</v>
      </c>
      <c r="C40" t="n">
        <v>0.14476</v>
      </c>
      <c r="D40" t="n">
        <v>0.190398</v>
      </c>
      <c r="E40" t="n">
        <v>0.150401</v>
      </c>
      <c r="F40" t="n">
        <v>0.154657</v>
      </c>
    </row>
    <row r="41">
      <c r="A41" t="n">
        <v>66358</v>
      </c>
      <c r="B41" t="n">
        <v>0.147577</v>
      </c>
      <c r="C41" t="n">
        <v>0.140348</v>
      </c>
      <c r="D41" t="n">
        <v>0.194513</v>
      </c>
      <c r="E41" t="n">
        <v>0.151832</v>
      </c>
      <c r="F41" t="n">
        <v>0.150646</v>
      </c>
    </row>
    <row r="42">
      <c r="A42" t="n">
        <v>69657</v>
      </c>
      <c r="B42" t="n">
        <v>0.14672</v>
      </c>
      <c r="C42" t="n">
        <v>0.14217</v>
      </c>
      <c r="D42" t="n">
        <v>0.198178</v>
      </c>
      <c r="E42" t="n">
        <v>0.148767</v>
      </c>
      <c r="F42" t="n">
        <v>0.152888</v>
      </c>
    </row>
    <row r="43">
      <c r="A43" t="n">
        <v>73120</v>
      </c>
      <c r="B43" t="n">
        <v>0.148233</v>
      </c>
      <c r="C43" t="n">
        <v>0.140958</v>
      </c>
      <c r="D43" t="n">
        <v>0.204482</v>
      </c>
      <c r="E43" t="n">
        <v>0.148895</v>
      </c>
      <c r="F43" t="n">
        <v>0.149894</v>
      </c>
    </row>
    <row r="44">
      <c r="A44" t="n">
        <v>76756</v>
      </c>
      <c r="B44" t="n">
        <v>0.147377</v>
      </c>
      <c r="C44" t="n">
        <v>0.143698</v>
      </c>
      <c r="D44" t="n">
        <v>0.209544</v>
      </c>
      <c r="E44" t="n">
        <v>0.15094</v>
      </c>
      <c r="F44" t="n">
        <v>0.154656</v>
      </c>
    </row>
    <row r="45">
      <c r="A45" t="n">
        <v>80573</v>
      </c>
      <c r="B45" t="n">
        <v>0.149608</v>
      </c>
      <c r="C45" t="n">
        <v>0.143123</v>
      </c>
      <c r="D45" t="n">
        <v>0.21574</v>
      </c>
      <c r="E45" t="n">
        <v>0.15341</v>
      </c>
      <c r="F45" t="n">
        <v>0.153867</v>
      </c>
    </row>
    <row r="46">
      <c r="A46" t="n">
        <v>84580</v>
      </c>
      <c r="B46" t="n">
        <v>0.150845</v>
      </c>
      <c r="C46" t="n">
        <v>0.143576</v>
      </c>
      <c r="D46" t="n">
        <v>0.220308</v>
      </c>
      <c r="E46" t="n">
        <v>0.15345</v>
      </c>
      <c r="F46" t="n">
        <v>0.15344</v>
      </c>
    </row>
    <row r="47">
      <c r="A47" t="n">
        <v>88787</v>
      </c>
      <c r="B47" t="n">
        <v>0.1518</v>
      </c>
      <c r="C47" t="n">
        <v>0.145164</v>
      </c>
      <c r="D47" t="n">
        <v>0.225767</v>
      </c>
      <c r="E47" t="n">
        <v>0.154937</v>
      </c>
      <c r="F47" t="n">
        <v>0.152678</v>
      </c>
    </row>
    <row r="48">
      <c r="A48" t="n">
        <v>93204</v>
      </c>
      <c r="B48" t="n">
        <v>0.154673</v>
      </c>
      <c r="C48" t="n">
        <v>0.148648</v>
      </c>
      <c r="D48" t="n">
        <v>0.230129</v>
      </c>
      <c r="E48" t="n">
        <v>0.157113</v>
      </c>
      <c r="F48" t="n">
        <v>0.157197</v>
      </c>
    </row>
    <row r="49">
      <c r="A49" t="n">
        <v>97841</v>
      </c>
      <c r="B49" t="n">
        <v>0.157391</v>
      </c>
      <c r="C49" t="n">
        <v>0.152676</v>
      </c>
      <c r="D49" t="n">
        <v>0.234676</v>
      </c>
      <c r="E49" t="n">
        <v>0.158154</v>
      </c>
      <c r="F49" t="n">
        <v>0.159016</v>
      </c>
    </row>
    <row r="50">
      <c r="A50" t="n">
        <v>102709</v>
      </c>
      <c r="B50" t="n">
        <v>0.162577</v>
      </c>
      <c r="C50" t="n">
        <v>0.157783</v>
      </c>
      <c r="D50" t="n">
        <v>0.172376</v>
      </c>
      <c r="E50" t="n">
        <v>0.165356</v>
      </c>
      <c r="F50" t="n">
        <v>0.168682</v>
      </c>
    </row>
    <row r="51">
      <c r="A51" t="n">
        <v>107820</v>
      </c>
      <c r="B51" t="n">
        <v>0.166709</v>
      </c>
      <c r="C51" t="n">
        <v>0.164331</v>
      </c>
      <c r="D51" t="n">
        <v>0.17553</v>
      </c>
      <c r="E51" t="n">
        <v>0.163409</v>
      </c>
      <c r="F51" t="n">
        <v>0.16598</v>
      </c>
    </row>
    <row r="52">
      <c r="A52" t="n">
        <v>113186</v>
      </c>
      <c r="B52" t="n">
        <v>0.179462</v>
      </c>
      <c r="C52" t="n">
        <v>0.171783</v>
      </c>
      <c r="D52" t="n">
        <v>0.179215</v>
      </c>
      <c r="E52" t="n">
        <v>0.164212</v>
      </c>
      <c r="F52" t="n">
        <v>0.165004</v>
      </c>
    </row>
    <row r="53">
      <c r="A53" t="n">
        <v>118820</v>
      </c>
      <c r="B53" t="n">
        <v>0.158925</v>
      </c>
      <c r="C53" t="n">
        <v>0.158329</v>
      </c>
      <c r="D53" t="n">
        <v>0.183565</v>
      </c>
      <c r="E53" t="n">
        <v>0.164625</v>
      </c>
      <c r="F53" t="n">
        <v>0.165208</v>
      </c>
    </row>
    <row r="54">
      <c r="A54" t="n">
        <v>124735</v>
      </c>
      <c r="B54" t="n">
        <v>0.160516</v>
      </c>
      <c r="C54" t="n">
        <v>0.157523</v>
      </c>
      <c r="D54" t="n">
        <v>0.187908</v>
      </c>
      <c r="E54" t="n">
        <v>0.164026</v>
      </c>
      <c r="F54" t="n">
        <v>0.165807</v>
      </c>
    </row>
    <row r="55">
      <c r="A55" t="n">
        <v>130945</v>
      </c>
      <c r="B55" t="n">
        <v>0.159707</v>
      </c>
      <c r="C55" t="n">
        <v>0.159254</v>
      </c>
      <c r="D55" t="n">
        <v>0.192685</v>
      </c>
      <c r="E55" t="n">
        <v>0.164953</v>
      </c>
      <c r="F55" t="n">
        <v>0.1662</v>
      </c>
    </row>
    <row r="56">
      <c r="A56" t="n">
        <v>137465</v>
      </c>
      <c r="B56" t="n">
        <v>0.16042</v>
      </c>
      <c r="C56" t="n">
        <v>0.158938</v>
      </c>
      <c r="D56" t="n">
        <v>0.197876</v>
      </c>
      <c r="E56" t="n">
        <v>0.164799</v>
      </c>
      <c r="F56" t="n">
        <v>0.166358</v>
      </c>
    </row>
    <row r="57">
      <c r="A57" t="n">
        <v>144311</v>
      </c>
      <c r="B57" t="n">
        <v>0.16087</v>
      </c>
      <c r="C57" t="n">
        <v>0.159041</v>
      </c>
      <c r="D57" t="n">
        <v>0.202997</v>
      </c>
      <c r="E57" t="n">
        <v>0.165184</v>
      </c>
      <c r="F57" t="n">
        <v>0.166984</v>
      </c>
    </row>
    <row r="58">
      <c r="A58" t="n">
        <v>151499</v>
      </c>
      <c r="B58" t="n">
        <v>0.161587</v>
      </c>
      <c r="C58" t="n">
        <v>0.161853</v>
      </c>
      <c r="D58" t="n">
        <v>0.20809</v>
      </c>
      <c r="E58" t="n">
        <v>0.165608</v>
      </c>
      <c r="F58" t="n">
        <v>0.16693</v>
      </c>
    </row>
    <row r="59">
      <c r="A59" t="n">
        <v>159046</v>
      </c>
      <c r="B59" t="n">
        <v>0.161665</v>
      </c>
      <c r="C59" t="n">
        <v>0.1612</v>
      </c>
      <c r="D59" t="n">
        <v>0.212926</v>
      </c>
      <c r="E59" t="n">
        <v>0.167813</v>
      </c>
      <c r="F59" t="n">
        <v>0.167792</v>
      </c>
    </row>
    <row r="60">
      <c r="A60" t="n">
        <v>166970</v>
      </c>
      <c r="B60" t="n">
        <v>0.16207</v>
      </c>
      <c r="C60" t="n">
        <v>0.161686</v>
      </c>
      <c r="D60" t="n">
        <v>0.21827</v>
      </c>
      <c r="E60" t="n">
        <v>0.166783</v>
      </c>
      <c r="F60" t="n">
        <v>0.168515</v>
      </c>
    </row>
    <row r="61">
      <c r="A61" t="n">
        <v>175290</v>
      </c>
      <c r="B61" t="n">
        <v>0.164237</v>
      </c>
      <c r="C61" t="n">
        <v>0.164442</v>
      </c>
      <c r="D61" t="n">
        <v>0.222989</v>
      </c>
      <c r="E61" t="n">
        <v>0.168494</v>
      </c>
      <c r="F61" t="n">
        <v>0.171306</v>
      </c>
    </row>
    <row r="62">
      <c r="A62" t="n">
        <v>184026</v>
      </c>
      <c r="B62" t="n">
        <v>0.16692</v>
      </c>
      <c r="C62" t="n">
        <v>0.167258</v>
      </c>
      <c r="D62" t="n">
        <v>0.228368</v>
      </c>
      <c r="E62" t="n">
        <v>0.171141</v>
      </c>
      <c r="F62" t="n">
        <v>0.172745</v>
      </c>
    </row>
    <row r="63">
      <c r="A63" t="n">
        <v>193198</v>
      </c>
      <c r="B63" t="n">
        <v>0.169012</v>
      </c>
      <c r="C63" t="n">
        <v>0.171746</v>
      </c>
      <c r="D63" t="n">
        <v>0.232513</v>
      </c>
      <c r="E63" t="n">
        <v>0.17359</v>
      </c>
      <c r="F63" t="n">
        <v>0.17718</v>
      </c>
    </row>
    <row r="64">
      <c r="A64" t="n">
        <v>202828</v>
      </c>
      <c r="B64" t="n">
        <v>0.173321</v>
      </c>
      <c r="C64" t="n">
        <v>0.175153</v>
      </c>
      <c r="D64" t="n">
        <v>0.18206</v>
      </c>
      <c r="E64" t="n">
        <v>0.178108</v>
      </c>
      <c r="F64" t="n">
        <v>0.182511</v>
      </c>
    </row>
    <row r="65">
      <c r="A65" t="n">
        <v>212939</v>
      </c>
      <c r="B65" t="n">
        <v>0.178656</v>
      </c>
      <c r="C65" t="n">
        <v>0.181223</v>
      </c>
      <c r="D65" t="n">
        <v>0.184516</v>
      </c>
      <c r="E65" t="n">
        <v>0.184529</v>
      </c>
      <c r="F65" t="n">
        <v>0.188707</v>
      </c>
    </row>
    <row r="66">
      <c r="A66" t="n">
        <v>223555</v>
      </c>
      <c r="B66" t="n">
        <v>0.186084</v>
      </c>
      <c r="C66" t="n">
        <v>0.18996</v>
      </c>
      <c r="D66" t="n">
        <v>0.189052</v>
      </c>
      <c r="E66" t="n">
        <v>0.174915</v>
      </c>
      <c r="F66" t="n">
        <v>0.176963</v>
      </c>
    </row>
    <row r="67">
      <c r="A67" t="n">
        <v>234701</v>
      </c>
      <c r="B67" t="n">
        <v>0.18023</v>
      </c>
      <c r="C67" t="n">
        <v>0.170789</v>
      </c>
      <c r="D67" t="n">
        <v>0.192551</v>
      </c>
      <c r="E67" t="n">
        <v>0.175318</v>
      </c>
      <c r="F67" t="n">
        <v>0.176881</v>
      </c>
    </row>
    <row r="68">
      <c r="A68" t="n">
        <v>246404</v>
      </c>
      <c r="B68" t="n">
        <v>0.176454</v>
      </c>
      <c r="C68" t="n">
        <v>0.170795</v>
      </c>
      <c r="D68" t="n">
        <v>0.198629</v>
      </c>
      <c r="E68" t="n">
        <v>0.175959</v>
      </c>
      <c r="F68" t="n">
        <v>0.177174</v>
      </c>
    </row>
    <row r="69">
      <c r="A69" t="n">
        <v>258692</v>
      </c>
      <c r="B69" t="n">
        <v>0.179551</v>
      </c>
      <c r="C69" t="n">
        <v>0.171264</v>
      </c>
      <c r="D69" t="n">
        <v>0.205261</v>
      </c>
      <c r="E69" t="n">
        <v>0.179816</v>
      </c>
      <c r="F69" t="n">
        <v>0.177866</v>
      </c>
    </row>
    <row r="70">
      <c r="A70" t="n">
        <v>271594</v>
      </c>
      <c r="B70" t="n">
        <v>0.178716</v>
      </c>
      <c r="C70" t="n">
        <v>0.17175</v>
      </c>
      <c r="D70" t="n">
        <v>0.212091</v>
      </c>
      <c r="E70" t="n">
        <v>0.177594</v>
      </c>
      <c r="F70" t="n">
        <v>0.177928</v>
      </c>
    </row>
    <row r="71">
      <c r="A71" t="n">
        <v>285141</v>
      </c>
      <c r="B71" t="n">
        <v>0.180068</v>
      </c>
      <c r="C71" t="n">
        <v>0.171847</v>
      </c>
      <c r="D71" t="n">
        <v>0.218508</v>
      </c>
      <c r="E71" t="n">
        <v>0.17813</v>
      </c>
      <c r="F71" t="n">
        <v>0.178931</v>
      </c>
    </row>
    <row r="72">
      <c r="A72" t="n">
        <v>299365</v>
      </c>
      <c r="B72" t="n">
        <v>0.184141</v>
      </c>
      <c r="C72" t="n">
        <v>0.172462</v>
      </c>
      <c r="D72" t="n">
        <v>0.227079</v>
      </c>
      <c r="E72" t="n">
        <v>0.177926</v>
      </c>
      <c r="F72" t="n">
        <v>0.179133</v>
      </c>
    </row>
    <row r="73">
      <c r="A73" t="n">
        <v>314300</v>
      </c>
      <c r="B73" t="n">
        <v>0.180221</v>
      </c>
      <c r="C73" t="n">
        <v>0.173859</v>
      </c>
      <c r="D73" t="n">
        <v>0.236941</v>
      </c>
      <c r="E73" t="n">
        <v>0.178524</v>
      </c>
      <c r="F73" t="n">
        <v>0.18081</v>
      </c>
    </row>
    <row r="74">
      <c r="A74" t="n">
        <v>329981</v>
      </c>
      <c r="B74" t="n">
        <v>0.181816</v>
      </c>
      <c r="C74" t="n">
        <v>0.175037</v>
      </c>
      <c r="D74" t="n">
        <v>0.243205</v>
      </c>
      <c r="E74" t="n">
        <v>0.179818</v>
      </c>
      <c r="F74" t="n">
        <v>0.181835</v>
      </c>
    </row>
    <row r="75">
      <c r="A75" t="n">
        <v>346446</v>
      </c>
      <c r="B75" t="n">
        <v>0.182742</v>
      </c>
      <c r="C75" t="n">
        <v>0.176828</v>
      </c>
      <c r="D75" t="n">
        <v>0.254965</v>
      </c>
      <c r="E75" t="n">
        <v>0.181726</v>
      </c>
      <c r="F75" t="n">
        <v>0.183141</v>
      </c>
    </row>
    <row r="76">
      <c r="A76" t="n">
        <v>363734</v>
      </c>
      <c r="B76" t="n">
        <v>0.184598</v>
      </c>
      <c r="C76" t="n">
        <v>0.179884</v>
      </c>
      <c r="D76" t="n">
        <v>0.266735</v>
      </c>
      <c r="E76" t="n">
        <v>0.183394</v>
      </c>
      <c r="F76" t="n">
        <v>0.185953</v>
      </c>
    </row>
    <row r="77">
      <c r="A77" t="n">
        <v>381886</v>
      </c>
      <c r="B77" t="n">
        <v>0.193211</v>
      </c>
      <c r="C77" t="n">
        <v>0.182721</v>
      </c>
      <c r="D77" t="n">
        <v>0.27593</v>
      </c>
      <c r="E77" t="n">
        <v>0.185842</v>
      </c>
      <c r="F77" t="n">
        <v>0.189004</v>
      </c>
    </row>
    <row r="78">
      <c r="A78" t="n">
        <v>400945</v>
      </c>
      <c r="B78" t="n">
        <v>0.194648</v>
      </c>
      <c r="C78" t="n">
        <v>0.187365</v>
      </c>
      <c r="D78" t="n">
        <v>0.226231</v>
      </c>
      <c r="E78" t="n">
        <v>0.189871</v>
      </c>
      <c r="F78" t="n">
        <v>0.19332</v>
      </c>
    </row>
    <row r="79">
      <c r="A79" t="n">
        <v>420956</v>
      </c>
      <c r="B79" t="n">
        <v>0.19667</v>
      </c>
      <c r="C79" t="n">
        <v>0.193174</v>
      </c>
      <c r="D79" t="n">
        <v>0.236919</v>
      </c>
      <c r="E79" t="n">
        <v>0.196381</v>
      </c>
      <c r="F79" t="n">
        <v>0.199885</v>
      </c>
    </row>
    <row r="80">
      <c r="A80" t="n">
        <v>441967</v>
      </c>
      <c r="B80" t="n">
        <v>0.202108</v>
      </c>
      <c r="C80" t="n">
        <v>0.200912</v>
      </c>
      <c r="D80" t="n">
        <v>0.246027</v>
      </c>
      <c r="E80" t="n">
        <v>0.254531</v>
      </c>
      <c r="F80" t="n">
        <v>0.187605</v>
      </c>
    </row>
    <row r="81">
      <c r="A81" t="n">
        <v>464028</v>
      </c>
      <c r="B81" t="n">
        <v>0.343536</v>
      </c>
      <c r="C81" t="n">
        <v>0.180247</v>
      </c>
      <c r="D81" t="n">
        <v>0.25822</v>
      </c>
      <c r="E81" t="n">
        <v>0.254041</v>
      </c>
      <c r="F81" t="n">
        <v>0.187513</v>
      </c>
    </row>
    <row r="82">
      <c r="A82" t="n">
        <v>487192</v>
      </c>
      <c r="B82" t="n">
        <v>0.346671</v>
      </c>
      <c r="C82" t="n">
        <v>0.181117</v>
      </c>
      <c r="D82" t="n">
        <v>0.270762</v>
      </c>
      <c r="E82" t="n">
        <v>0.255508</v>
      </c>
      <c r="F82" t="n">
        <v>0.188287</v>
      </c>
    </row>
    <row r="83">
      <c r="A83" t="n">
        <v>511514</v>
      </c>
      <c r="B83" t="n">
        <v>0.343558</v>
      </c>
      <c r="C83" t="n">
        <v>0.181042</v>
      </c>
      <c r="D83" t="n">
        <v>0.285928</v>
      </c>
      <c r="E83" t="n">
        <v>0.255453</v>
      </c>
      <c r="F83" t="n">
        <v>0.188595</v>
      </c>
    </row>
    <row r="84">
      <c r="A84" t="n">
        <v>537052</v>
      </c>
      <c r="B84" t="n">
        <v>0.343567</v>
      </c>
      <c r="C84" t="n">
        <v>0.181971</v>
      </c>
      <c r="D84" t="n">
        <v>0.300091</v>
      </c>
      <c r="E84" t="n">
        <v>0.254271</v>
      </c>
      <c r="F84" t="n">
        <v>0.190246</v>
      </c>
    </row>
    <row r="85">
      <c r="A85" t="n">
        <v>563866</v>
      </c>
      <c r="B85" t="n">
        <v>0.347387</v>
      </c>
      <c r="C85" t="n">
        <v>0.183343</v>
      </c>
      <c r="D85" t="n">
        <v>0.314108</v>
      </c>
      <c r="E85" t="n">
        <v>0.254184</v>
      </c>
      <c r="F85" t="n">
        <v>0.19157</v>
      </c>
    </row>
    <row r="86">
      <c r="A86" t="n">
        <v>592020</v>
      </c>
      <c r="B86" t="n">
        <v>0.343449</v>
      </c>
      <c r="C86" t="n">
        <v>0.18404</v>
      </c>
      <c r="D86" t="n">
        <v>0.330356</v>
      </c>
      <c r="E86" t="n">
        <v>0.254283</v>
      </c>
      <c r="F86" t="n">
        <v>0.192436</v>
      </c>
    </row>
    <row r="87">
      <c r="A87" t="n">
        <v>621581</v>
      </c>
      <c r="B87" t="n">
        <v>0.341761</v>
      </c>
      <c r="C87" t="n">
        <v>0.185116</v>
      </c>
      <c r="D87" t="n">
        <v>0.344946</v>
      </c>
      <c r="E87" t="n">
        <v>0.255008</v>
      </c>
      <c r="F87" t="n">
        <v>0.194589</v>
      </c>
    </row>
    <row r="88">
      <c r="A88" t="n">
        <v>652620</v>
      </c>
      <c r="B88" t="n">
        <v>0.349801</v>
      </c>
      <c r="C88" t="n">
        <v>0.187866</v>
      </c>
      <c r="D88" t="n">
        <v>0.362123</v>
      </c>
      <c r="E88" t="n">
        <v>0.251343</v>
      </c>
      <c r="F88" t="n">
        <v>0.196577</v>
      </c>
    </row>
    <row r="89">
      <c r="A89" t="n">
        <v>685210</v>
      </c>
      <c r="B89" t="n">
        <v>0.348959</v>
      </c>
      <c r="C89" t="n">
        <v>0.189318</v>
      </c>
      <c r="D89" t="n">
        <v>0.376757</v>
      </c>
      <c r="E89" t="n">
        <v>0.248946</v>
      </c>
      <c r="F89" t="n">
        <v>0.198744</v>
      </c>
    </row>
    <row r="90">
      <c r="A90" t="n">
        <v>719429</v>
      </c>
      <c r="B90" t="n">
        <v>0.346275</v>
      </c>
      <c r="C90" t="n">
        <v>0.191678</v>
      </c>
      <c r="D90" t="n">
        <v>0.393849</v>
      </c>
      <c r="E90" t="n">
        <v>0.249924</v>
      </c>
      <c r="F90" t="n">
        <v>0.202338</v>
      </c>
    </row>
    <row r="91">
      <c r="A91" t="n">
        <v>755358</v>
      </c>
      <c r="B91" t="n">
        <v>0.346905</v>
      </c>
      <c r="C91" t="n">
        <v>0.196851</v>
      </c>
      <c r="D91" t="n">
        <v>0.40836</v>
      </c>
      <c r="E91" t="n">
        <v>0.251617</v>
      </c>
      <c r="F91" t="n">
        <v>0.20595</v>
      </c>
    </row>
    <row r="92">
      <c r="A92" t="n">
        <v>793083</v>
      </c>
      <c r="B92" t="n">
        <v>0.35381</v>
      </c>
      <c r="C92" t="n">
        <v>0.20227</v>
      </c>
      <c r="D92" t="n">
        <v>0.358889</v>
      </c>
      <c r="E92" t="n">
        <v>0.251762</v>
      </c>
      <c r="F92" t="n">
        <v>0.211097</v>
      </c>
    </row>
    <row r="93">
      <c r="A93" t="n">
        <v>832694</v>
      </c>
      <c r="B93" t="n">
        <v>0.356702</v>
      </c>
      <c r="C93" t="n">
        <v>0.207188</v>
      </c>
      <c r="D93" t="n">
        <v>0.373268</v>
      </c>
      <c r="E93" t="n">
        <v>0.255058</v>
      </c>
      <c r="F93" t="n">
        <v>0.21882</v>
      </c>
    </row>
    <row r="94">
      <c r="A94" t="n">
        <v>874285</v>
      </c>
      <c r="B94" t="n">
        <v>0.363244</v>
      </c>
      <c r="C94" t="n">
        <v>0.216645</v>
      </c>
      <c r="D94" t="n">
        <v>0.381295</v>
      </c>
      <c r="E94" t="n">
        <v>0.410302</v>
      </c>
      <c r="F94" t="n">
        <v>0.273494</v>
      </c>
    </row>
    <row r="95">
      <c r="A95" t="n">
        <v>917955</v>
      </c>
      <c r="B95" t="n">
        <v>0.497208</v>
      </c>
      <c r="C95" t="n">
        <v>0.283385</v>
      </c>
      <c r="D95" t="n">
        <v>0.399953</v>
      </c>
      <c r="E95" t="n">
        <v>0.409368</v>
      </c>
      <c r="F95" t="n">
        <v>0.27445</v>
      </c>
    </row>
    <row r="96">
      <c r="A96" t="n">
        <v>963808</v>
      </c>
      <c r="B96" t="n">
        <v>0.498551</v>
      </c>
      <c r="C96" t="n">
        <v>0.282071</v>
      </c>
      <c r="D96" t="n">
        <v>0.407042</v>
      </c>
      <c r="E96" t="n">
        <v>0.40906</v>
      </c>
      <c r="F96" t="n">
        <v>0.274776</v>
      </c>
    </row>
    <row r="97">
      <c r="A97" t="n">
        <v>1011953</v>
      </c>
      <c r="B97" t="n">
        <v>0.497846</v>
      </c>
      <c r="C97" t="n">
        <v>0.279708</v>
      </c>
      <c r="D97" t="n">
        <v>0.424394</v>
      </c>
      <c r="E97" t="n">
        <v>0.410237</v>
      </c>
      <c r="F97" t="n">
        <v>0.281914</v>
      </c>
    </row>
    <row r="98">
      <c r="A98" t="n">
        <v>1062505</v>
      </c>
      <c r="B98" t="n">
        <v>0.498016</v>
      </c>
      <c r="C98" t="n">
        <v>0.282565</v>
      </c>
      <c r="D98" t="n">
        <v>0.433632</v>
      </c>
      <c r="E98" t="n">
        <v>0.408487</v>
      </c>
      <c r="F98" t="n">
        <v>0.285209</v>
      </c>
    </row>
    <row r="99">
      <c r="A99" t="n">
        <v>1115584</v>
      </c>
      <c r="B99" t="n">
        <v>0.499121</v>
      </c>
      <c r="C99" t="n">
        <v>0.28132</v>
      </c>
      <c r="D99" t="n">
        <v>0.454825</v>
      </c>
      <c r="E99" t="n">
        <v>0.408674</v>
      </c>
      <c r="F99" t="n">
        <v>0.281736</v>
      </c>
    </row>
    <row r="100">
      <c r="A100" t="n">
        <v>1171316</v>
      </c>
      <c r="B100" t="n">
        <v>0.499297</v>
      </c>
      <c r="C100" t="n">
        <v>0.286412</v>
      </c>
      <c r="D100" t="n">
        <v>0.466428</v>
      </c>
      <c r="E100" t="n">
        <v>0.40899</v>
      </c>
      <c r="F100" t="n">
        <v>0.282858</v>
      </c>
    </row>
    <row r="101">
      <c r="A101" t="n">
        <v>1229834</v>
      </c>
      <c r="B101" t="n">
        <v>0.500287</v>
      </c>
      <c r="C101" t="n">
        <v>0.286959</v>
      </c>
      <c r="D101" t="n">
        <v>0.482328</v>
      </c>
      <c r="E101" t="n">
        <v>0.409369</v>
      </c>
      <c r="F101" t="n">
        <v>0.284098</v>
      </c>
    </row>
    <row r="102">
      <c r="A102" t="n">
        <v>1291277</v>
      </c>
      <c r="B102" t="n">
        <v>0.501433</v>
      </c>
      <c r="C102" t="n">
        <v>0.286359</v>
      </c>
      <c r="D102" t="n">
        <v>0.496831</v>
      </c>
      <c r="E102" t="n">
        <v>0.409008</v>
      </c>
      <c r="F102" t="n">
        <v>0.289739</v>
      </c>
    </row>
    <row r="103">
      <c r="A103" t="n">
        <v>1355792</v>
      </c>
      <c r="B103" t="n">
        <v>0.502533</v>
      </c>
      <c r="C103" t="n">
        <v>0.28909</v>
      </c>
      <c r="D103" t="n">
        <v>0.512307</v>
      </c>
      <c r="E103" t="n">
        <v>0.409959</v>
      </c>
      <c r="F103" t="n">
        <v>0.282021</v>
      </c>
    </row>
    <row r="104">
      <c r="A104" t="n">
        <v>1423532</v>
      </c>
      <c r="B104" t="n">
        <v>0.504703</v>
      </c>
      <c r="C104" t="n">
        <v>0.291456</v>
      </c>
      <c r="D104" t="n">
        <v>0.530128</v>
      </c>
      <c r="E104" t="n">
        <v>0.410412</v>
      </c>
      <c r="F104" t="n">
        <v>0.289329</v>
      </c>
    </row>
    <row r="105">
      <c r="A105" t="n">
        <v>1494659</v>
      </c>
      <c r="B105" t="n">
        <v>0.507441</v>
      </c>
      <c r="C105" t="n">
        <v>0.295265</v>
      </c>
      <c r="D105" t="n">
        <v>0.543247</v>
      </c>
      <c r="E105" t="n">
        <v>0.41278</v>
      </c>
      <c r="F105" t="n">
        <v>0.294718</v>
      </c>
    </row>
    <row r="106">
      <c r="A106" t="n">
        <v>1569342</v>
      </c>
      <c r="B106" t="n">
        <v>0.509611</v>
      </c>
      <c r="C106" t="n">
        <v>0.300849</v>
      </c>
      <c r="D106" t="n">
        <v>0.561328</v>
      </c>
      <c r="E106" t="n">
        <v>0.415026</v>
      </c>
      <c r="F106" t="n">
        <v>0.292191</v>
      </c>
    </row>
    <row r="107">
      <c r="A107" t="n">
        <v>1647759</v>
      </c>
      <c r="B107" t="n">
        <v>0.515099</v>
      </c>
      <c r="C107" t="n">
        <v>0.305836</v>
      </c>
      <c r="D107" t="n">
        <v>0.538614</v>
      </c>
      <c r="E107" t="n">
        <v>0.419789</v>
      </c>
      <c r="F107" t="n">
        <v>0.299815</v>
      </c>
    </row>
    <row r="108">
      <c r="A108" t="n">
        <v>1730096</v>
      </c>
      <c r="B108" t="n">
        <v>0.522666</v>
      </c>
      <c r="C108" t="n">
        <v>0.309663</v>
      </c>
      <c r="D108" t="n">
        <v>0.550934</v>
      </c>
      <c r="E108" t="n">
        <v>0.544937</v>
      </c>
      <c r="F108" t="n">
        <v>0.494407</v>
      </c>
    </row>
    <row r="109">
      <c r="A109" t="n">
        <v>1816549</v>
      </c>
      <c r="B109" t="n">
        <v>0.532983</v>
      </c>
      <c r="C109" t="n">
        <v>0.327945</v>
      </c>
      <c r="D109" t="n">
        <v>0.5560040000000001</v>
      </c>
      <c r="E109" t="n">
        <v>0.544633</v>
      </c>
      <c r="F109" t="n">
        <v>0.495766</v>
      </c>
    </row>
    <row r="110">
      <c r="A110" t="n">
        <v>1907324</v>
      </c>
      <c r="B110" t="n">
        <v>0.581518</v>
      </c>
      <c r="C110" t="n">
        <v>0.491615</v>
      </c>
      <c r="D110" t="n">
        <v>0.569055</v>
      </c>
      <c r="E110" t="n">
        <v>0.547525</v>
      </c>
      <c r="F110" t="n">
        <v>0.499316</v>
      </c>
    </row>
    <row r="111">
      <c r="A111" t="n">
        <v>2002637</v>
      </c>
      <c r="B111" t="n">
        <v>0.579468</v>
      </c>
      <c r="C111" t="n">
        <v>0.496224</v>
      </c>
      <c r="D111" t="n">
        <v>0.585157</v>
      </c>
      <c r="E111" t="n">
        <v>0.545867</v>
      </c>
      <c r="F111" t="n">
        <v>0.497573</v>
      </c>
    </row>
    <row r="112">
      <c r="A112" t="n">
        <v>2102715</v>
      </c>
      <c r="B112" t="n">
        <v>0.5803469999999999</v>
      </c>
      <c r="C112" t="n">
        <v>0.493743</v>
      </c>
      <c r="D112" t="n">
        <v>0.594981</v>
      </c>
      <c r="E112" t="n">
        <v>0.546557</v>
      </c>
      <c r="F112" t="n">
        <v>0.49902</v>
      </c>
    </row>
    <row r="113">
      <c r="A113" t="n">
        <v>2207796</v>
      </c>
      <c r="B113" t="n">
        <v>0.579766</v>
      </c>
      <c r="C113" t="n">
        <v>0.494098</v>
      </c>
      <c r="D113" t="n">
        <v>0.6094079999999999</v>
      </c>
      <c r="E113" t="n">
        <v>0.546336</v>
      </c>
      <c r="F113" t="n">
        <v>0.499149</v>
      </c>
    </row>
    <row r="114">
      <c r="A114" t="n">
        <v>2318131</v>
      </c>
      <c r="B114" t="n">
        <v>0.582317</v>
      </c>
      <c r="C114" t="n">
        <v>0.498018</v>
      </c>
      <c r="D114" t="n">
        <v>0.619899</v>
      </c>
      <c r="E114" t="n">
        <v>0.548731</v>
      </c>
      <c r="F114" t="n">
        <v>0.503964</v>
      </c>
    </row>
    <row r="115">
      <c r="A115" t="n">
        <v>2433982</v>
      </c>
      <c r="B115" t="n">
        <v>0.587164</v>
      </c>
      <c r="C115" t="n">
        <v>0.498563</v>
      </c>
      <c r="D115" t="n">
        <v>0.634037</v>
      </c>
      <c r="E115" t="n">
        <v>0.550346</v>
      </c>
      <c r="F115" t="n">
        <v>0.502779</v>
      </c>
    </row>
    <row r="116">
      <c r="A116" t="n">
        <v>2555625</v>
      </c>
      <c r="B116" t="n">
        <v>0.58599</v>
      </c>
      <c r="C116" t="n">
        <v>0.499381</v>
      </c>
      <c r="D116" t="n">
        <v>0.65142</v>
      </c>
      <c r="E116" t="n">
        <v>0.553635</v>
      </c>
      <c r="F116" t="n">
        <v>0.506279</v>
      </c>
    </row>
    <row r="117">
      <c r="A117" t="n">
        <v>2683350</v>
      </c>
      <c r="B117" t="n">
        <v>0.588212</v>
      </c>
      <c r="C117" t="n">
        <v>0.501175</v>
      </c>
      <c r="D117" t="n">
        <v>0.669579</v>
      </c>
      <c r="E117" t="n">
        <v>0.551477</v>
      </c>
      <c r="F117" t="n">
        <v>0.507633</v>
      </c>
    </row>
    <row r="118">
      <c r="A118" t="n">
        <v>2817461</v>
      </c>
      <c r="B118" t="n">
        <v>0.5900570000000001</v>
      </c>
      <c r="C118" t="n">
        <v>0.509601</v>
      </c>
      <c r="D118" t="n">
        <v>0.686042</v>
      </c>
      <c r="E118" t="n">
        <v>0.553957</v>
      </c>
      <c r="F118" t="n">
        <v>0.507924</v>
      </c>
    </row>
    <row r="119">
      <c r="A119" t="n">
        <v>2958277</v>
      </c>
      <c r="B119" t="n">
        <v>0.591781</v>
      </c>
      <c r="C119" t="n">
        <v>0.511181</v>
      </c>
      <c r="D119" t="n">
        <v>0.7033779999999999</v>
      </c>
      <c r="E119" t="n">
        <v>0.556571</v>
      </c>
      <c r="F119" t="n">
        <v>0.514825</v>
      </c>
    </row>
    <row r="120">
      <c r="A120" t="n">
        <v>3106133</v>
      </c>
      <c r="B120" t="n">
        <v>0.597054</v>
      </c>
      <c r="C120" t="n">
        <v>0.513079</v>
      </c>
      <c r="D120" t="n">
        <v>0.718452</v>
      </c>
      <c r="E120" t="n">
        <v>0.561272</v>
      </c>
      <c r="F120" t="n">
        <v>0.518791</v>
      </c>
    </row>
    <row r="121">
      <c r="A121" t="n">
        <v>3261381</v>
      </c>
      <c r="B121" t="n">
        <v>0.6029</v>
      </c>
      <c r="C121" t="n">
        <v>0.5192</v>
      </c>
      <c r="D121" t="n">
        <v>0.640043</v>
      </c>
      <c r="E121" t="n">
        <v>0.565338</v>
      </c>
      <c r="F121" t="n">
        <v>0.524367</v>
      </c>
    </row>
    <row r="122">
      <c r="A122" t="n">
        <v>3424391</v>
      </c>
      <c r="B122" t="n">
        <v>0.613695</v>
      </c>
      <c r="C122" t="n">
        <v>0.528859</v>
      </c>
      <c r="D122" t="n">
        <v>0.650087</v>
      </c>
      <c r="E122" t="n">
        <v>0.574037</v>
      </c>
      <c r="F122" t="n">
        <v>0.530982</v>
      </c>
    </row>
    <row r="123">
      <c r="A123" t="n">
        <v>3595551</v>
      </c>
      <c r="B123" t="n">
        <v>0.625175</v>
      </c>
      <c r="C123" t="n">
        <v>0.542539</v>
      </c>
      <c r="D123" t="n">
        <v>0.66389</v>
      </c>
      <c r="E123" t="n">
        <v>0.703695</v>
      </c>
      <c r="F123" t="n">
        <v>0.713545</v>
      </c>
    </row>
    <row r="124">
      <c r="A124" t="n">
        <v>3775269</v>
      </c>
      <c r="B124" t="n">
        <v>0.722932</v>
      </c>
      <c r="C124" t="n">
        <v>0.702888</v>
      </c>
      <c r="D124" t="n">
        <v>0.673249</v>
      </c>
      <c r="E124" t="n">
        <v>0.705134</v>
      </c>
      <c r="F124" t="n">
        <v>0.712584</v>
      </c>
    </row>
    <row r="125">
      <c r="A125" t="n">
        <v>3963972</v>
      </c>
      <c r="B125" t="n">
        <v>0.722591</v>
      </c>
      <c r="C125" t="n">
        <v>0.703335</v>
      </c>
      <c r="D125" t="n">
        <v>0.6868840000000001</v>
      </c>
      <c r="E125" t="n">
        <v>0.7071460000000001</v>
      </c>
      <c r="F125" t="n">
        <v>0.714596</v>
      </c>
    </row>
    <row r="126">
      <c r="A126" t="n">
        <v>4162110</v>
      </c>
      <c r="B126" t="n">
        <v>0.726176</v>
      </c>
      <c r="C126" t="n">
        <v>0.7039339999999999</v>
      </c>
      <c r="D126" t="n">
        <v>0.699412</v>
      </c>
      <c r="E126" t="n">
        <v>0.705958</v>
      </c>
      <c r="F126" t="n">
        <v>0.713975</v>
      </c>
    </row>
    <row r="127">
      <c r="A127" t="n">
        <v>4370154</v>
      </c>
      <c r="B127" t="n">
        <v>0.723225</v>
      </c>
      <c r="C127" t="n">
        <v>0.707591</v>
      </c>
      <c r="D127" t="n">
        <v>0.713512</v>
      </c>
      <c r="E127" t="n">
        <v>0.706489</v>
      </c>
      <c r="F127" t="n">
        <v>0.716089</v>
      </c>
    </row>
    <row r="128">
      <c r="A128" t="n">
        <v>4588600</v>
      </c>
      <c r="B128" t="n">
        <v>0.72494</v>
      </c>
      <c r="C128" t="n">
        <v>0.707908</v>
      </c>
      <c r="D128" t="n">
        <v>0.729571</v>
      </c>
      <c r="E128" t="n">
        <v>0.709689</v>
      </c>
      <c r="F128" t="n">
        <v>0.719086</v>
      </c>
    </row>
    <row r="129">
      <c r="A129" t="n">
        <v>4817968</v>
      </c>
      <c r="B129" t="n">
        <v>0.727787</v>
      </c>
      <c r="C129" t="n">
        <v>0.708732</v>
      </c>
      <c r="D129" t="n">
        <v>0.742868</v>
      </c>
      <c r="E129" t="n">
        <v>0.710359</v>
      </c>
      <c r="F129" t="n">
        <v>0.720642</v>
      </c>
    </row>
    <row r="130">
      <c r="A130" t="n">
        <v>5058804</v>
      </c>
      <c r="B130" t="n">
        <v>0.727863</v>
      </c>
      <c r="C130" t="n">
        <v>0.712425</v>
      </c>
      <c r="D130" t="n">
        <v>0.760053</v>
      </c>
      <c r="E130" t="n">
        <v>0.712021</v>
      </c>
      <c r="F130" t="n">
        <v>0.7229</v>
      </c>
    </row>
    <row r="131">
      <c r="A131" t="n">
        <v>5311681</v>
      </c>
      <c r="B131" t="n">
        <v>0.731338</v>
      </c>
      <c r="C131" t="n">
        <v>0.7135359999999999</v>
      </c>
      <c r="D131" t="n">
        <v>0.774393</v>
      </c>
      <c r="E131" t="n">
        <v>0.713114</v>
      </c>
      <c r="F131" t="n">
        <v>0.724522</v>
      </c>
    </row>
    <row r="132">
      <c r="A132" t="n">
        <v>5577201</v>
      </c>
      <c r="B132" t="n">
        <v>0.734761</v>
      </c>
      <c r="C132" t="n">
        <v>0.718954</v>
      </c>
      <c r="D132" t="n">
        <v>0.787923</v>
      </c>
      <c r="E132" t="n">
        <v>0.713838</v>
      </c>
      <c r="F132" t="n">
        <v>0.727299</v>
      </c>
    </row>
    <row r="133">
      <c r="A133" t="n">
        <v>5855997</v>
      </c>
      <c r="B133" t="n">
        <v>0.736222</v>
      </c>
      <c r="C133" t="n">
        <v>0.721274</v>
      </c>
      <c r="D133" t="n">
        <v>0.8054559999999999</v>
      </c>
      <c r="E133" t="n">
        <v>0.718953</v>
      </c>
      <c r="F133" t="n">
        <v>0.731696</v>
      </c>
    </row>
    <row r="134">
      <c r="A134" t="n">
        <v>6148732</v>
      </c>
      <c r="B134" t="n">
        <v>0.741702</v>
      </c>
      <c r="C134" t="n">
        <v>0.728945</v>
      </c>
      <c r="D134" t="n">
        <v>0.821515</v>
      </c>
      <c r="E134" t="n">
        <v>0.722807</v>
      </c>
      <c r="F134" t="n">
        <v>0.738613</v>
      </c>
    </row>
    <row r="135">
      <c r="A135" t="n">
        <v>6456103</v>
      </c>
      <c r="B135" t="n">
        <v>0.746905</v>
      </c>
      <c r="C135" t="n">
        <v>0.736075</v>
      </c>
      <c r="D135" t="n">
        <v>0.691662</v>
      </c>
      <c r="E135" t="n">
        <v>0.72756</v>
      </c>
      <c r="F135" t="n">
        <v>0.744266</v>
      </c>
    </row>
    <row r="136">
      <c r="A136" t="n">
        <v>6778842</v>
      </c>
      <c r="B136" t="n">
        <v>0.758289</v>
      </c>
      <c r="C136" t="n">
        <v>0.7458090000000001</v>
      </c>
      <c r="D136" t="n">
        <v>0.7005130000000001</v>
      </c>
      <c r="E136" t="n">
        <v>0.733838</v>
      </c>
      <c r="F136" t="n">
        <v>0.7561369999999999</v>
      </c>
    </row>
    <row r="137">
      <c r="A137" t="n">
        <v>7117717</v>
      </c>
      <c r="B137" t="n">
        <v>0.767802</v>
      </c>
      <c r="C137" t="n">
        <v>0.76127</v>
      </c>
      <c r="D137" t="n">
        <v>0.7117560000000001</v>
      </c>
      <c r="E137" t="n">
        <v>0.840427</v>
      </c>
      <c r="F137" t="n">
        <v>0.843432</v>
      </c>
    </row>
    <row r="138">
      <c r="A138" t="n">
        <v>7473535</v>
      </c>
      <c r="B138" t="n">
        <v>0.851322</v>
      </c>
      <c r="C138" t="n">
        <v>0.84116</v>
      </c>
      <c r="D138" t="n">
        <v>0.724336</v>
      </c>
      <c r="E138" t="n">
        <v>0.840377</v>
      </c>
      <c r="F138" t="n">
        <v>0.845672</v>
      </c>
    </row>
    <row r="139">
      <c r="A139" t="n">
        <v>7847143</v>
      </c>
      <c r="B139" t="n">
        <v>0.853178</v>
      </c>
      <c r="C139" t="n">
        <v>0.840925</v>
      </c>
      <c r="D139" t="n">
        <v>0.73629</v>
      </c>
      <c r="E139" t="n">
        <v>0.8416090000000001</v>
      </c>
      <c r="F139" t="n">
        <v>0.846788</v>
      </c>
    </row>
    <row r="140">
      <c r="A140" t="n">
        <v>8239431</v>
      </c>
      <c r="B140" t="n">
        <v>0.853197</v>
      </c>
      <c r="C140" t="n">
        <v>0.842383</v>
      </c>
      <c r="D140" t="n">
        <v>0.749573</v>
      </c>
      <c r="E140" t="n">
        <v>0.841815</v>
      </c>
      <c r="F140" t="n">
        <v>0.848832</v>
      </c>
    </row>
    <row r="141">
      <c r="A141" t="n">
        <v>8651333</v>
      </c>
      <c r="B141" t="n">
        <v>0.852866</v>
      </c>
      <c r="C141" t="n">
        <v>0.842839</v>
      </c>
      <c r="D141" t="n">
        <v>0.763713</v>
      </c>
      <c r="E141" t="n">
        <v>0.842417</v>
      </c>
      <c r="F141" t="n">
        <v>0.848905</v>
      </c>
    </row>
    <row r="142">
      <c r="A142" t="n">
        <v>9083830</v>
      </c>
      <c r="B142" t="n">
        <v>0.85377</v>
      </c>
      <c r="C142" t="n">
        <v>0.844988</v>
      </c>
      <c r="D142" t="n">
        <v>0.775746</v>
      </c>
      <c r="E142" t="n">
        <v>0.844184</v>
      </c>
      <c r="F142" t="n">
        <v>0.852194</v>
      </c>
    </row>
    <row r="143">
      <c r="A143" t="n">
        <v>9537951</v>
      </c>
      <c r="B143" t="n">
        <v>0.855945</v>
      </c>
      <c r="C143" t="n">
        <v>0.847397</v>
      </c>
      <c r="D143" t="n">
        <v>0.7920779999999999</v>
      </c>
      <c r="E143" t="n">
        <v>0.8448329999999999</v>
      </c>
      <c r="F143" t="n">
        <v>0.853347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