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0.0963174</v>
      </c>
      <c r="C2" t="n">
        <v>0.098054</v>
      </c>
      <c r="D2" t="n">
        <v>0.187909</v>
      </c>
      <c r="E2" t="n">
        <v>0.0837759</v>
      </c>
      <c r="F2" t="n">
        <v>0.0848121</v>
      </c>
    </row>
    <row r="3">
      <c r="A3" t="n">
        <v>10500</v>
      </c>
      <c r="B3" t="n">
        <v>0.103177</v>
      </c>
      <c r="C3" t="n">
        <v>0.105303</v>
      </c>
      <c r="D3" t="n">
        <v>0.195864</v>
      </c>
      <c r="E3" t="n">
        <v>0.0846711</v>
      </c>
      <c r="F3" t="n">
        <v>0.08549760000000001</v>
      </c>
    </row>
    <row r="4">
      <c r="A4" t="n">
        <v>11025</v>
      </c>
      <c r="B4" t="n">
        <v>0.113643</v>
      </c>
      <c r="C4" t="n">
        <v>0.113548</v>
      </c>
      <c r="D4" t="n">
        <v>0.202948</v>
      </c>
      <c r="E4" t="n">
        <v>0.0858439</v>
      </c>
      <c r="F4" t="n">
        <v>0.0868741</v>
      </c>
    </row>
    <row r="5">
      <c r="A5" t="n">
        <v>11576</v>
      </c>
      <c r="B5" t="n">
        <v>0.133949</v>
      </c>
      <c r="C5" t="n">
        <v>0.132989</v>
      </c>
      <c r="D5" t="n">
        <v>0.210517</v>
      </c>
      <c r="E5" t="n">
        <v>0.08710850000000001</v>
      </c>
      <c r="F5" t="n">
        <v>0.0884046</v>
      </c>
    </row>
    <row r="6">
      <c r="A6" t="n">
        <v>12154</v>
      </c>
      <c r="B6" t="n">
        <v>0.161815</v>
      </c>
      <c r="C6" t="n">
        <v>0.165303</v>
      </c>
      <c r="D6" t="n">
        <v>0.21706</v>
      </c>
      <c r="E6" t="n">
        <v>0.0892785</v>
      </c>
      <c r="F6" t="n">
        <v>0.0903306</v>
      </c>
    </row>
    <row r="7">
      <c r="A7" t="n">
        <v>12760</v>
      </c>
      <c r="B7" t="n">
        <v>0.192408</v>
      </c>
      <c r="C7" t="n">
        <v>0.193568</v>
      </c>
      <c r="D7" t="n">
        <v>0.164818</v>
      </c>
      <c r="E7" t="n">
        <v>0.0949595</v>
      </c>
      <c r="F7" t="n">
        <v>0.09635340000000001</v>
      </c>
    </row>
    <row r="8">
      <c r="A8" t="n">
        <v>13396</v>
      </c>
      <c r="B8" t="n">
        <v>0.230456</v>
      </c>
      <c r="C8" t="n">
        <v>0.227621</v>
      </c>
      <c r="D8" t="n">
        <v>0.173457</v>
      </c>
      <c r="E8" t="n">
        <v>0.106546</v>
      </c>
      <c r="F8" t="n">
        <v>0.109008</v>
      </c>
    </row>
    <row r="9">
      <c r="A9" t="n">
        <v>14063</v>
      </c>
      <c r="B9" t="n">
        <v>0.273602</v>
      </c>
      <c r="C9" t="n">
        <v>0.27338</v>
      </c>
      <c r="D9" t="n">
        <v>0.179082</v>
      </c>
      <c r="E9" t="n">
        <v>0.08200639999999999</v>
      </c>
      <c r="F9" t="n">
        <v>0.0826156</v>
      </c>
    </row>
    <row r="10">
      <c r="A10" t="n">
        <v>14763</v>
      </c>
      <c r="B10" t="n">
        <v>0.0862314</v>
      </c>
      <c r="C10" t="n">
        <v>0.0868791</v>
      </c>
      <c r="D10" t="n">
        <v>0.185496</v>
      </c>
      <c r="E10" t="n">
        <v>0.08235240000000001</v>
      </c>
      <c r="F10" t="n">
        <v>0.0829589</v>
      </c>
    </row>
    <row r="11">
      <c r="A11" t="n">
        <v>15498</v>
      </c>
      <c r="B11" t="n">
        <v>0.08703139999999999</v>
      </c>
      <c r="C11" t="n">
        <v>0.08795020000000001</v>
      </c>
      <c r="D11" t="n">
        <v>0.192496</v>
      </c>
      <c r="E11" t="n">
        <v>0.0827117</v>
      </c>
      <c r="F11" t="n">
        <v>0.08347</v>
      </c>
    </row>
    <row r="12">
      <c r="A12" t="n">
        <v>16269</v>
      </c>
      <c r="B12" t="n">
        <v>0.0885997</v>
      </c>
      <c r="C12" t="n">
        <v>0.0895982</v>
      </c>
      <c r="D12" t="n">
        <v>0.199984</v>
      </c>
      <c r="E12" t="n">
        <v>0.083011</v>
      </c>
      <c r="F12" t="n">
        <v>0.0836611</v>
      </c>
    </row>
    <row r="13">
      <c r="A13" t="n">
        <v>17078</v>
      </c>
      <c r="B13" t="n">
        <v>0.0907287</v>
      </c>
      <c r="C13" t="n">
        <v>0.0919257</v>
      </c>
      <c r="D13" t="n">
        <v>0.20566</v>
      </c>
      <c r="E13" t="n">
        <v>0.08323460000000001</v>
      </c>
      <c r="F13" t="n">
        <v>0.0839105</v>
      </c>
    </row>
    <row r="14">
      <c r="A14" t="n">
        <v>17927</v>
      </c>
      <c r="B14" t="n">
        <v>0.0926444</v>
      </c>
      <c r="C14" t="n">
        <v>0.0936062</v>
      </c>
      <c r="D14" t="n">
        <v>0.212697</v>
      </c>
      <c r="E14" t="n">
        <v>0.0836137</v>
      </c>
      <c r="F14" t="n">
        <v>0.0844536</v>
      </c>
    </row>
    <row r="15">
      <c r="A15" t="n">
        <v>18818</v>
      </c>
      <c r="B15" t="n">
        <v>0.096223</v>
      </c>
      <c r="C15" t="n">
        <v>0.0978594</v>
      </c>
      <c r="D15" t="n">
        <v>0.221462</v>
      </c>
      <c r="E15" t="n">
        <v>0.08392230000000001</v>
      </c>
      <c r="F15" t="n">
        <v>0.08548840000000001</v>
      </c>
    </row>
    <row r="16">
      <c r="A16" t="n">
        <v>19753</v>
      </c>
      <c r="B16" t="n">
        <v>0.101504</v>
      </c>
      <c r="C16" t="n">
        <v>0.102871</v>
      </c>
      <c r="D16" t="n">
        <v>0.226887</v>
      </c>
      <c r="E16" t="n">
        <v>0.08438</v>
      </c>
      <c r="F16" t="n">
        <v>0.0856827</v>
      </c>
    </row>
    <row r="17">
      <c r="A17" t="n">
        <v>20734</v>
      </c>
      <c r="B17" t="n">
        <v>0.110857</v>
      </c>
      <c r="C17" t="n">
        <v>0.110967</v>
      </c>
      <c r="D17" t="n">
        <v>0.232737</v>
      </c>
      <c r="E17" t="n">
        <v>0.08549089999999999</v>
      </c>
      <c r="F17" t="n">
        <v>0.08712830000000001</v>
      </c>
    </row>
    <row r="18">
      <c r="A18" t="n">
        <v>21764</v>
      </c>
      <c r="B18" t="n">
        <v>0.122649</v>
      </c>
      <c r="C18" t="n">
        <v>0.123383</v>
      </c>
      <c r="D18" t="n">
        <v>0.239442</v>
      </c>
      <c r="E18" t="n">
        <v>0.0867723</v>
      </c>
      <c r="F18" t="n">
        <v>0.08901249999999999</v>
      </c>
    </row>
    <row r="19">
      <c r="A19" t="n">
        <v>22845</v>
      </c>
      <c r="B19" t="n">
        <v>0.137105</v>
      </c>
      <c r="C19" t="n">
        <v>0.138248</v>
      </c>
      <c r="D19" t="n">
        <v>0.247062</v>
      </c>
      <c r="E19" t="n">
        <v>0.08848010000000001</v>
      </c>
      <c r="F19" t="n">
        <v>0.09051430000000001</v>
      </c>
    </row>
    <row r="20">
      <c r="A20" t="n">
        <v>23980</v>
      </c>
      <c r="B20" t="n">
        <v>0.157051</v>
      </c>
      <c r="C20" t="n">
        <v>0.158066</v>
      </c>
      <c r="D20" t="n">
        <v>0.251598</v>
      </c>
      <c r="E20" t="n">
        <v>0.0913281</v>
      </c>
      <c r="F20" t="n">
        <v>0.0937935</v>
      </c>
    </row>
    <row r="21">
      <c r="A21" t="n">
        <v>25171</v>
      </c>
      <c r="B21" t="n">
        <v>0.186344</v>
      </c>
      <c r="C21" t="n">
        <v>0.183554</v>
      </c>
      <c r="D21" t="n">
        <v>0.182933</v>
      </c>
      <c r="E21" t="n">
        <v>0.0974989</v>
      </c>
      <c r="F21" t="n">
        <v>0.100136</v>
      </c>
    </row>
    <row r="22">
      <c r="A22" t="n">
        <v>26421</v>
      </c>
      <c r="B22" t="n">
        <v>0.217549</v>
      </c>
      <c r="C22" t="n">
        <v>0.221789</v>
      </c>
      <c r="D22" t="n">
        <v>0.190634</v>
      </c>
      <c r="E22" t="n">
        <v>0.109278</v>
      </c>
      <c r="F22" t="n">
        <v>0.112187</v>
      </c>
    </row>
    <row r="23">
      <c r="A23" t="n">
        <v>27733</v>
      </c>
      <c r="B23" t="n">
        <v>0.262928</v>
      </c>
      <c r="C23" t="n">
        <v>0.262493</v>
      </c>
      <c r="D23" t="n">
        <v>0.198935</v>
      </c>
      <c r="E23" t="n">
        <v>0.0831607</v>
      </c>
      <c r="F23" t="n">
        <v>0.0842228</v>
      </c>
    </row>
    <row r="24">
      <c r="A24" t="n">
        <v>29110</v>
      </c>
      <c r="B24" t="n">
        <v>0.09064560000000001</v>
      </c>
      <c r="C24" t="n">
        <v>0.0922593</v>
      </c>
      <c r="D24" t="n">
        <v>0.205599</v>
      </c>
      <c r="E24" t="n">
        <v>0.08338909999999999</v>
      </c>
      <c r="F24" t="n">
        <v>0.0845916</v>
      </c>
    </row>
    <row r="25">
      <c r="A25" t="n">
        <v>30555</v>
      </c>
      <c r="B25" t="n">
        <v>0.0917245</v>
      </c>
      <c r="C25" t="n">
        <v>0.09323770000000001</v>
      </c>
      <c r="D25" t="n">
        <v>0.213234</v>
      </c>
      <c r="E25" t="n">
        <v>0.0835982</v>
      </c>
      <c r="F25" t="n">
        <v>0.0851614</v>
      </c>
    </row>
    <row r="26">
      <c r="A26" t="n">
        <v>32072</v>
      </c>
      <c r="B26" t="n">
        <v>0.0934156</v>
      </c>
      <c r="C26" t="n">
        <v>0.0942081</v>
      </c>
      <c r="D26" t="n">
        <v>0.221094</v>
      </c>
      <c r="E26" t="n">
        <v>0.0839659</v>
      </c>
      <c r="F26" t="n">
        <v>0.0855223</v>
      </c>
    </row>
    <row r="27">
      <c r="A27" t="n">
        <v>33664</v>
      </c>
      <c r="B27" t="n">
        <v>0.0951593</v>
      </c>
      <c r="C27" t="n">
        <v>0.0963369</v>
      </c>
      <c r="D27" t="n">
        <v>0.228693</v>
      </c>
      <c r="E27" t="n">
        <v>0.0844355</v>
      </c>
      <c r="F27" t="n">
        <v>0.08608449999999999</v>
      </c>
    </row>
    <row r="28">
      <c r="A28" t="n">
        <v>35335</v>
      </c>
      <c r="B28" t="n">
        <v>0.09779789999999999</v>
      </c>
      <c r="C28" t="n">
        <v>0.09911970000000001</v>
      </c>
      <c r="D28" t="n">
        <v>0.234531</v>
      </c>
      <c r="E28" t="n">
        <v>0.08484700000000001</v>
      </c>
      <c r="F28" t="n">
        <v>0.0868058</v>
      </c>
    </row>
    <row r="29">
      <c r="A29" t="n">
        <v>37089</v>
      </c>
      <c r="B29" t="n">
        <v>0.101431</v>
      </c>
      <c r="C29" t="n">
        <v>0.103661</v>
      </c>
      <c r="D29" t="n">
        <v>0.242517</v>
      </c>
      <c r="E29" t="n">
        <v>0.08541600000000001</v>
      </c>
      <c r="F29" t="n">
        <v>0.0872947</v>
      </c>
    </row>
    <row r="30">
      <c r="A30" t="n">
        <v>38930</v>
      </c>
      <c r="B30" t="n">
        <v>0.107266</v>
      </c>
      <c r="C30" t="n">
        <v>0.109719</v>
      </c>
      <c r="D30" t="n">
        <v>0.24616</v>
      </c>
      <c r="E30" t="n">
        <v>0.0861118</v>
      </c>
      <c r="F30" t="n">
        <v>0.0882656</v>
      </c>
    </row>
    <row r="31">
      <c r="A31" t="n">
        <v>40863</v>
      </c>
      <c r="B31" t="n">
        <v>0.114987</v>
      </c>
      <c r="C31" t="n">
        <v>0.115249</v>
      </c>
      <c r="D31" t="n">
        <v>0.252137</v>
      </c>
      <c r="E31" t="n">
        <v>0.0871827</v>
      </c>
      <c r="F31" t="n">
        <v>0.08922620000000001</v>
      </c>
    </row>
    <row r="32">
      <c r="A32" t="n">
        <v>42892</v>
      </c>
      <c r="B32" t="n">
        <v>0.122993</v>
      </c>
      <c r="C32" t="n">
        <v>0.125132</v>
      </c>
      <c r="D32" t="n">
        <v>0.257652</v>
      </c>
      <c r="E32" t="n">
        <v>0.0886443</v>
      </c>
      <c r="F32" t="n">
        <v>0.09122520000000001</v>
      </c>
    </row>
    <row r="33">
      <c r="A33" t="n">
        <v>45022</v>
      </c>
      <c r="B33" t="n">
        <v>0.137223</v>
      </c>
      <c r="C33" t="n">
        <v>0.137495</v>
      </c>
      <c r="D33" t="n">
        <v>0.262668</v>
      </c>
      <c r="E33" t="n">
        <v>0.09106690000000001</v>
      </c>
      <c r="F33" t="n">
        <v>0.0941115</v>
      </c>
    </row>
    <row r="34">
      <c r="A34" t="n">
        <v>47258</v>
      </c>
      <c r="B34" t="n">
        <v>0.153003</v>
      </c>
      <c r="C34" t="n">
        <v>0.157573</v>
      </c>
      <c r="D34" t="n">
        <v>0.271404</v>
      </c>
      <c r="E34" t="n">
        <v>0.09505909999999999</v>
      </c>
      <c r="F34" t="n">
        <v>0.0978758</v>
      </c>
    </row>
    <row r="35">
      <c r="A35" t="n">
        <v>49605</v>
      </c>
      <c r="B35" t="n">
        <v>0.178712</v>
      </c>
      <c r="C35" t="n">
        <v>0.176077</v>
      </c>
      <c r="D35" t="n">
        <v>0.195756</v>
      </c>
      <c r="E35" t="n">
        <v>0.101862</v>
      </c>
      <c r="F35" t="n">
        <v>0.105067</v>
      </c>
    </row>
    <row r="36">
      <c r="A36" t="n">
        <v>52069</v>
      </c>
      <c r="B36" t="n">
        <v>0.211077</v>
      </c>
      <c r="C36" t="n">
        <v>0.221509</v>
      </c>
      <c r="D36" t="n">
        <v>0.202595</v>
      </c>
      <c r="E36" t="n">
        <v>0.113111</v>
      </c>
      <c r="F36" t="n">
        <v>0.117087</v>
      </c>
    </row>
    <row r="37">
      <c r="A37" t="n">
        <v>54656</v>
      </c>
      <c r="B37" t="n">
        <v>0.25378</v>
      </c>
      <c r="C37" t="n">
        <v>0.255284</v>
      </c>
      <c r="D37" t="n">
        <v>0.210578</v>
      </c>
      <c r="E37" t="n">
        <v>0.0840349</v>
      </c>
      <c r="F37" t="n">
        <v>0.08618820000000001</v>
      </c>
    </row>
    <row r="38">
      <c r="A38" t="n">
        <v>57372</v>
      </c>
      <c r="B38" t="n">
        <v>0.09263689999999999</v>
      </c>
      <c r="C38" t="n">
        <v>0.0947358</v>
      </c>
      <c r="D38" t="n">
        <v>0.217171</v>
      </c>
      <c r="E38" t="n">
        <v>0.0841828</v>
      </c>
      <c r="F38" t="n">
        <v>0.0862111</v>
      </c>
    </row>
    <row r="39">
      <c r="A39" t="n">
        <v>60223</v>
      </c>
      <c r="B39" t="n">
        <v>0.0937481</v>
      </c>
      <c r="C39" t="n">
        <v>0.0961342</v>
      </c>
      <c r="D39" t="n">
        <v>0.22474</v>
      </c>
      <c r="E39" t="n">
        <v>0.08439820000000001</v>
      </c>
      <c r="F39" t="n">
        <v>0.08653909999999999</v>
      </c>
    </row>
    <row r="40">
      <c r="A40" t="n">
        <v>63216</v>
      </c>
      <c r="B40" t="n">
        <v>0.095441</v>
      </c>
      <c r="C40" t="n">
        <v>0.0978031</v>
      </c>
      <c r="D40" t="n">
        <v>0.232324</v>
      </c>
      <c r="E40" t="n">
        <v>0.0847241</v>
      </c>
      <c r="F40" t="n">
        <v>0.0870967</v>
      </c>
    </row>
    <row r="41">
      <c r="A41" t="n">
        <v>66358</v>
      </c>
      <c r="B41" t="n">
        <v>0.09749090000000001</v>
      </c>
      <c r="C41" t="n">
        <v>0.09999710000000001</v>
      </c>
      <c r="D41" t="n">
        <v>0.238872</v>
      </c>
      <c r="E41" t="n">
        <v>0.08514819999999999</v>
      </c>
      <c r="F41" t="n">
        <v>0.0876402</v>
      </c>
    </row>
    <row r="42">
      <c r="A42" t="n">
        <v>69657</v>
      </c>
      <c r="B42" t="n">
        <v>0.100778</v>
      </c>
      <c r="C42" t="n">
        <v>0.102886</v>
      </c>
      <c r="D42" t="n">
        <v>0.245473</v>
      </c>
      <c r="E42" t="n">
        <v>0.085548</v>
      </c>
      <c r="F42" t="n">
        <v>0.0883741</v>
      </c>
    </row>
    <row r="43">
      <c r="A43" t="n">
        <v>73120</v>
      </c>
      <c r="B43" t="n">
        <v>0.105193</v>
      </c>
      <c r="C43" t="n">
        <v>0.107218</v>
      </c>
      <c r="D43" t="n">
        <v>0.252131</v>
      </c>
      <c r="E43" t="n">
        <v>0.0860923</v>
      </c>
      <c r="F43" t="n">
        <v>0.08909590000000001</v>
      </c>
    </row>
    <row r="44">
      <c r="A44" t="n">
        <v>76756</v>
      </c>
      <c r="B44" t="n">
        <v>0.110344</v>
      </c>
      <c r="C44" t="n">
        <v>0.113882</v>
      </c>
      <c r="D44" t="n">
        <v>0.258445</v>
      </c>
      <c r="E44" t="n">
        <v>0.08664280000000001</v>
      </c>
      <c r="F44" t="n">
        <v>0.0901676</v>
      </c>
    </row>
    <row r="45">
      <c r="A45" t="n">
        <v>80573</v>
      </c>
      <c r="B45" t="n">
        <v>0.116841</v>
      </c>
      <c r="C45" t="n">
        <v>0.118758</v>
      </c>
      <c r="D45" t="n">
        <v>0.264217</v>
      </c>
      <c r="E45" t="n">
        <v>0.08774750000000001</v>
      </c>
      <c r="F45" t="n">
        <v>0.0914755</v>
      </c>
    </row>
    <row r="46">
      <c r="A46" t="n">
        <v>84580</v>
      </c>
      <c r="B46" t="n">
        <v>0.125609</v>
      </c>
      <c r="C46" t="n">
        <v>0.128438</v>
      </c>
      <c r="D46" t="n">
        <v>0.270125</v>
      </c>
      <c r="E46" t="n">
        <v>0.0895777</v>
      </c>
      <c r="F46" t="n">
        <v>0.0932052</v>
      </c>
    </row>
    <row r="47">
      <c r="A47" t="n">
        <v>88787</v>
      </c>
      <c r="B47" t="n">
        <v>0.137083</v>
      </c>
      <c r="C47" t="n">
        <v>0.138903</v>
      </c>
      <c r="D47" t="n">
        <v>0.275168</v>
      </c>
      <c r="E47" t="n">
        <v>0.0915782</v>
      </c>
      <c r="F47" t="n">
        <v>0.09585780000000001</v>
      </c>
    </row>
    <row r="48">
      <c r="A48" t="n">
        <v>93204</v>
      </c>
      <c r="B48" t="n">
        <v>0.152917</v>
      </c>
      <c r="C48" t="n">
        <v>0.154249</v>
      </c>
      <c r="D48" t="n">
        <v>0.281423</v>
      </c>
      <c r="E48" t="n">
        <v>0.0951336</v>
      </c>
      <c r="F48" t="n">
        <v>0.09962219999999999</v>
      </c>
    </row>
    <row r="49">
      <c r="A49" t="n">
        <v>97841</v>
      </c>
      <c r="B49" t="n">
        <v>0.175899</v>
      </c>
      <c r="C49" t="n">
        <v>0.175549</v>
      </c>
      <c r="D49" t="n">
        <v>0.287339</v>
      </c>
      <c r="E49" t="n">
        <v>0.100768</v>
      </c>
      <c r="F49" t="n">
        <v>0.105636</v>
      </c>
    </row>
    <row r="50">
      <c r="A50" t="n">
        <v>102709</v>
      </c>
      <c r="B50" t="n">
        <v>0.206363</v>
      </c>
      <c r="C50" t="n">
        <v>0.205149</v>
      </c>
      <c r="D50" t="n">
        <v>0.202006</v>
      </c>
      <c r="E50" t="n">
        <v>0.110409</v>
      </c>
      <c r="F50" t="n">
        <v>0.115507</v>
      </c>
    </row>
    <row r="51">
      <c r="A51" t="n">
        <v>107820</v>
      </c>
      <c r="B51" t="n">
        <v>0.244182</v>
      </c>
      <c r="C51" t="n">
        <v>0.249123</v>
      </c>
      <c r="D51" t="n">
        <v>0.209475</v>
      </c>
      <c r="E51" t="n">
        <v>0.0866879</v>
      </c>
      <c r="F51" t="n">
        <v>0.0896216</v>
      </c>
    </row>
    <row r="52">
      <c r="A52" t="n">
        <v>113186</v>
      </c>
      <c r="B52" t="n">
        <v>0.291724</v>
      </c>
      <c r="C52" t="n">
        <v>0.295216</v>
      </c>
      <c r="D52" t="n">
        <v>0.216279</v>
      </c>
      <c r="E52" t="n">
        <v>0.0869486</v>
      </c>
      <c r="F52" t="n">
        <v>0.0892102</v>
      </c>
    </row>
    <row r="53">
      <c r="A53" t="n">
        <v>118820</v>
      </c>
      <c r="B53" t="n">
        <v>0.096639</v>
      </c>
      <c r="C53" t="n">
        <v>0.1</v>
      </c>
      <c r="D53" t="n">
        <v>0.223439</v>
      </c>
      <c r="E53" t="n">
        <v>0.0864158</v>
      </c>
      <c r="F53" t="n">
        <v>0.090271</v>
      </c>
    </row>
    <row r="54">
      <c r="A54" t="n">
        <v>124735</v>
      </c>
      <c r="B54" t="n">
        <v>0.0984646</v>
      </c>
      <c r="C54" t="n">
        <v>0.101884</v>
      </c>
      <c r="D54" t="n">
        <v>0.23037</v>
      </c>
      <c r="E54" t="n">
        <v>0.0875071</v>
      </c>
      <c r="F54" t="n">
        <v>0.0920247</v>
      </c>
    </row>
    <row r="55">
      <c r="A55" t="n">
        <v>130945</v>
      </c>
      <c r="B55" t="n">
        <v>0.09993440000000001</v>
      </c>
      <c r="C55" t="n">
        <v>0.104499</v>
      </c>
      <c r="D55" t="n">
        <v>0.23719</v>
      </c>
      <c r="E55" t="n">
        <v>0.0873859</v>
      </c>
      <c r="F55" t="n">
        <v>0.09113930000000001</v>
      </c>
    </row>
    <row r="56">
      <c r="A56" t="n">
        <v>137465</v>
      </c>
      <c r="B56" t="n">
        <v>0.103344</v>
      </c>
      <c r="C56" t="n">
        <v>0.107874</v>
      </c>
      <c r="D56" t="n">
        <v>0.243671</v>
      </c>
      <c r="E56" t="n">
        <v>0.0880957</v>
      </c>
      <c r="F56" t="n">
        <v>0.0924919</v>
      </c>
    </row>
    <row r="57">
      <c r="A57" t="n">
        <v>144311</v>
      </c>
      <c r="B57" t="n">
        <v>0.107269</v>
      </c>
      <c r="C57" t="n">
        <v>0.111544</v>
      </c>
      <c r="D57" t="n">
        <v>0.249692</v>
      </c>
      <c r="E57" t="n">
        <v>0.0877419</v>
      </c>
      <c r="F57" t="n">
        <v>0.09268759999999999</v>
      </c>
    </row>
    <row r="58">
      <c r="A58" t="n">
        <v>151499</v>
      </c>
      <c r="B58" t="n">
        <v>0.112922</v>
      </c>
      <c r="C58" t="n">
        <v>0.116203</v>
      </c>
      <c r="D58" t="n">
        <v>0.255576</v>
      </c>
      <c r="E58" t="n">
        <v>0.0885992</v>
      </c>
      <c r="F58" t="n">
        <v>0.09434339999999999</v>
      </c>
    </row>
    <row r="59">
      <c r="A59" t="n">
        <v>159046</v>
      </c>
      <c r="B59" t="n">
        <v>0.118752</v>
      </c>
      <c r="C59" t="n">
        <v>0.121585</v>
      </c>
      <c r="D59" t="n">
        <v>0.26114</v>
      </c>
      <c r="E59" t="n">
        <v>0.0896202</v>
      </c>
      <c r="F59" t="n">
        <v>0.09440659999999999</v>
      </c>
    </row>
    <row r="60">
      <c r="A60" t="n">
        <v>166970</v>
      </c>
      <c r="B60" t="n">
        <v>0.126372</v>
      </c>
      <c r="C60" t="n">
        <v>0.129567</v>
      </c>
      <c r="D60" t="n">
        <v>0.265721</v>
      </c>
      <c r="E60" t="n">
        <v>0.09109929999999999</v>
      </c>
      <c r="F60" t="n">
        <v>0.0969042</v>
      </c>
    </row>
    <row r="61">
      <c r="A61" t="n">
        <v>175290</v>
      </c>
      <c r="B61" t="n">
        <v>0.139585</v>
      </c>
      <c r="C61" t="n">
        <v>0.141773</v>
      </c>
      <c r="D61" t="n">
        <v>0.271729</v>
      </c>
      <c r="E61" t="n">
        <v>0.0947558</v>
      </c>
      <c r="F61" t="n">
        <v>0.09898659999999999</v>
      </c>
    </row>
    <row r="62">
      <c r="A62" t="n">
        <v>184026</v>
      </c>
      <c r="B62" t="n">
        <v>0.151299</v>
      </c>
      <c r="C62" t="n">
        <v>0.154625</v>
      </c>
      <c r="D62" t="n">
        <v>0.278148</v>
      </c>
      <c r="E62" t="n">
        <v>0.0973666</v>
      </c>
      <c r="F62" t="n">
        <v>0.103612</v>
      </c>
    </row>
    <row r="63">
      <c r="A63" t="n">
        <v>193198</v>
      </c>
      <c r="B63" t="n">
        <v>0.171573</v>
      </c>
      <c r="C63" t="n">
        <v>0.1764</v>
      </c>
      <c r="D63" t="n">
        <v>0.284188</v>
      </c>
      <c r="E63" t="n">
        <v>0.103037</v>
      </c>
      <c r="F63" t="n">
        <v>0.108654</v>
      </c>
    </row>
    <row r="64">
      <c r="A64" t="n">
        <v>202828</v>
      </c>
      <c r="B64" t="n">
        <v>0.200507</v>
      </c>
      <c r="C64" t="n">
        <v>0.204412</v>
      </c>
      <c r="D64" t="n">
        <v>0.210692</v>
      </c>
      <c r="E64" t="n">
        <v>0.110657</v>
      </c>
      <c r="F64" t="n">
        <v>0.117372</v>
      </c>
    </row>
    <row r="65">
      <c r="A65" t="n">
        <v>212939</v>
      </c>
      <c r="B65" t="n">
        <v>0.238721</v>
      </c>
      <c r="C65" t="n">
        <v>0.246203</v>
      </c>
      <c r="D65" t="n">
        <v>0.217107</v>
      </c>
      <c r="E65" t="n">
        <v>0.124721</v>
      </c>
      <c r="F65" t="n">
        <v>0.131345</v>
      </c>
    </row>
    <row r="66">
      <c r="A66" t="n">
        <v>223555</v>
      </c>
      <c r="B66" t="n">
        <v>0.29169</v>
      </c>
      <c r="C66" t="n">
        <v>0.294196</v>
      </c>
      <c r="D66" t="n">
        <v>0.224968</v>
      </c>
      <c r="E66" t="n">
        <v>0.09331150000000001</v>
      </c>
      <c r="F66" t="n">
        <v>0.09757</v>
      </c>
    </row>
    <row r="67">
      <c r="A67" t="n">
        <v>234701</v>
      </c>
      <c r="B67" t="n">
        <v>0.107511</v>
      </c>
      <c r="C67" t="n">
        <v>0.112695</v>
      </c>
      <c r="D67" t="n">
        <v>0.235064</v>
      </c>
      <c r="E67" t="n">
        <v>0.0934589</v>
      </c>
      <c r="F67" t="n">
        <v>0.09851559999999999</v>
      </c>
    </row>
    <row r="68">
      <c r="A68" t="n">
        <v>246404</v>
      </c>
      <c r="B68" t="n">
        <v>0.108573</v>
      </c>
      <c r="C68" t="n">
        <v>0.113565</v>
      </c>
      <c r="D68" t="n">
        <v>0.242373</v>
      </c>
      <c r="E68" t="n">
        <v>0.09419959999999999</v>
      </c>
      <c r="F68" t="n">
        <v>0.0984703</v>
      </c>
    </row>
    <row r="69">
      <c r="A69" t="n">
        <v>258692</v>
      </c>
      <c r="B69" t="n">
        <v>0.112351</v>
      </c>
      <c r="C69" t="n">
        <v>0.11673</v>
      </c>
      <c r="D69" t="n">
        <v>0.252842</v>
      </c>
      <c r="E69" t="n">
        <v>0.0948218</v>
      </c>
      <c r="F69" t="n">
        <v>0.09948</v>
      </c>
    </row>
    <row r="70">
      <c r="A70" t="n">
        <v>271594</v>
      </c>
      <c r="B70" t="n">
        <v>0.114</v>
      </c>
      <c r="C70" t="n">
        <v>0.119311</v>
      </c>
      <c r="D70" t="n">
        <v>0.26433</v>
      </c>
      <c r="E70" t="n">
        <v>0.0951191</v>
      </c>
      <c r="F70" t="n">
        <v>0.100151</v>
      </c>
    </row>
    <row r="71">
      <c r="A71" t="n">
        <v>285141</v>
      </c>
      <c r="B71" t="n">
        <v>0.118348</v>
      </c>
      <c r="C71" t="n">
        <v>0.124654</v>
      </c>
      <c r="D71" t="n">
        <v>0.27561</v>
      </c>
      <c r="E71" t="n">
        <v>0.0955474</v>
      </c>
      <c r="F71" t="n">
        <v>0.101821</v>
      </c>
    </row>
    <row r="72">
      <c r="A72" t="n">
        <v>299365</v>
      </c>
      <c r="B72" t="n">
        <v>0.121183</v>
      </c>
      <c r="C72" t="n">
        <v>0.127408</v>
      </c>
      <c r="D72" t="n">
        <v>0.286345</v>
      </c>
      <c r="E72" t="n">
        <v>0.0969382</v>
      </c>
      <c r="F72" t="n">
        <v>0.103473</v>
      </c>
    </row>
    <row r="73">
      <c r="A73" t="n">
        <v>314300</v>
      </c>
      <c r="B73" t="n">
        <v>0.129841</v>
      </c>
      <c r="C73" t="n">
        <v>0.134116</v>
      </c>
      <c r="D73" t="n">
        <v>0.299569</v>
      </c>
      <c r="E73" t="n">
        <v>0.0969665</v>
      </c>
      <c r="F73" t="n">
        <v>0.105288</v>
      </c>
    </row>
    <row r="74">
      <c r="A74" t="n">
        <v>329981</v>
      </c>
      <c r="B74" t="n">
        <v>0.136272</v>
      </c>
      <c r="C74" t="n">
        <v>0.142021</v>
      </c>
      <c r="D74" t="n">
        <v>0.311047</v>
      </c>
      <c r="E74" t="n">
        <v>0.09918299999999999</v>
      </c>
      <c r="F74" t="n">
        <v>0.107394</v>
      </c>
    </row>
    <row r="75">
      <c r="A75" t="n">
        <v>346446</v>
      </c>
      <c r="B75" t="n">
        <v>0.1469</v>
      </c>
      <c r="C75" t="n">
        <v>0.152668</v>
      </c>
      <c r="D75" t="n">
        <v>0.326402</v>
      </c>
      <c r="E75" t="n">
        <v>0.100933</v>
      </c>
      <c r="F75" t="n">
        <v>0.108814</v>
      </c>
    </row>
    <row r="76">
      <c r="A76" t="n">
        <v>363734</v>
      </c>
      <c r="B76" t="n">
        <v>0.160131</v>
      </c>
      <c r="C76" t="n">
        <v>0.168252</v>
      </c>
      <c r="D76" t="n">
        <v>0.341895</v>
      </c>
      <c r="E76" t="n">
        <v>0.103698</v>
      </c>
      <c r="F76" t="n">
        <v>0.112838</v>
      </c>
    </row>
    <row r="77">
      <c r="A77" t="n">
        <v>381886</v>
      </c>
      <c r="B77" t="n">
        <v>0.180419</v>
      </c>
      <c r="C77" t="n">
        <v>0.190488</v>
      </c>
      <c r="D77" t="n">
        <v>0.358748</v>
      </c>
      <c r="E77" t="n">
        <v>0.109514</v>
      </c>
      <c r="F77" t="n">
        <v>0.118975</v>
      </c>
    </row>
    <row r="78">
      <c r="A78" t="n">
        <v>400945</v>
      </c>
      <c r="B78" t="n">
        <v>0.207744</v>
      </c>
      <c r="C78" t="n">
        <v>0.219414</v>
      </c>
      <c r="D78" t="n">
        <v>0.273463</v>
      </c>
      <c r="E78" t="n">
        <v>0.116208</v>
      </c>
      <c r="F78" t="n">
        <v>0.127035</v>
      </c>
    </row>
    <row r="79">
      <c r="A79" t="n">
        <v>420956</v>
      </c>
      <c r="B79" t="n">
        <v>0.247077</v>
      </c>
      <c r="C79" t="n">
        <v>0.2634</v>
      </c>
      <c r="D79" t="n">
        <v>0.289558</v>
      </c>
      <c r="E79" t="n">
        <v>0.130285</v>
      </c>
      <c r="F79" t="n">
        <v>0.141714</v>
      </c>
    </row>
    <row r="80">
      <c r="A80" t="n">
        <v>441967</v>
      </c>
      <c r="B80" t="n">
        <v>0.301049</v>
      </c>
      <c r="C80" t="n">
        <v>0.330668</v>
      </c>
      <c r="D80" t="n">
        <v>0.309272</v>
      </c>
      <c r="E80" t="n">
        <v>0.101799</v>
      </c>
      <c r="F80" t="n">
        <v>0.10675</v>
      </c>
    </row>
    <row r="81">
      <c r="A81" t="n">
        <v>464028</v>
      </c>
      <c r="B81" t="n">
        <v>0.119882</v>
      </c>
      <c r="C81" t="n">
        <v>0.125981</v>
      </c>
      <c r="D81" t="n">
        <v>0.326401</v>
      </c>
      <c r="E81" t="n">
        <v>0.101939</v>
      </c>
      <c r="F81" t="n">
        <v>0.10813</v>
      </c>
    </row>
    <row r="82">
      <c r="A82" t="n">
        <v>487192</v>
      </c>
      <c r="B82" t="n">
        <v>0.121767</v>
      </c>
      <c r="C82" t="n">
        <v>0.128898</v>
      </c>
      <c r="D82" t="n">
        <v>0.345915</v>
      </c>
      <c r="E82" t="n">
        <v>0.102332</v>
      </c>
      <c r="F82" t="n">
        <v>0.109124</v>
      </c>
    </row>
    <row r="83">
      <c r="A83" t="n">
        <v>511514</v>
      </c>
      <c r="B83" t="n">
        <v>0.12465</v>
      </c>
      <c r="C83" t="n">
        <v>0.131969</v>
      </c>
      <c r="D83" t="n">
        <v>0.36526</v>
      </c>
      <c r="E83" t="n">
        <v>0.103011</v>
      </c>
      <c r="F83" t="n">
        <v>0.11083</v>
      </c>
    </row>
    <row r="84">
      <c r="A84" t="n">
        <v>537052</v>
      </c>
      <c r="B84" t="n">
        <v>0.12686</v>
      </c>
      <c r="C84" t="n">
        <v>0.136172</v>
      </c>
      <c r="D84" t="n">
        <v>0.387422</v>
      </c>
      <c r="E84" t="n">
        <v>0.10408</v>
      </c>
      <c r="F84" t="n">
        <v>0.112992</v>
      </c>
    </row>
    <row r="85">
      <c r="A85" t="n">
        <v>563866</v>
      </c>
      <c r="B85" t="n">
        <v>0.130876</v>
      </c>
      <c r="C85" t="n">
        <v>0.143067</v>
      </c>
      <c r="D85" t="n">
        <v>0.408238</v>
      </c>
      <c r="E85" t="n">
        <v>0.105108</v>
      </c>
      <c r="F85" t="n">
        <v>0.115421</v>
      </c>
    </row>
    <row r="86">
      <c r="A86" t="n">
        <v>592020</v>
      </c>
      <c r="B86" t="n">
        <v>0.137614</v>
      </c>
      <c r="C86" t="n">
        <v>0.148203</v>
      </c>
      <c r="D86" t="n">
        <v>0.431942</v>
      </c>
      <c r="E86" t="n">
        <v>0.10637</v>
      </c>
      <c r="F86" t="n">
        <v>0.118737</v>
      </c>
    </row>
    <row r="87">
      <c r="A87" t="n">
        <v>621581</v>
      </c>
      <c r="B87" t="n">
        <v>0.141864</v>
      </c>
      <c r="C87" t="n">
        <v>0.157584</v>
      </c>
      <c r="D87" t="n">
        <v>0.455217</v>
      </c>
      <c r="E87" t="n">
        <v>0.108117</v>
      </c>
      <c r="F87" t="n">
        <v>0.122311</v>
      </c>
    </row>
    <row r="88">
      <c r="A88" t="n">
        <v>652620</v>
      </c>
      <c r="B88" t="n">
        <v>0.150681</v>
      </c>
      <c r="C88" t="n">
        <v>0.168467</v>
      </c>
      <c r="D88" t="n">
        <v>0.478622</v>
      </c>
      <c r="E88" t="n">
        <v>0.110175</v>
      </c>
      <c r="F88" t="n">
        <v>0.126524</v>
      </c>
    </row>
    <row r="89">
      <c r="A89" t="n">
        <v>685210</v>
      </c>
      <c r="B89" t="n">
        <v>0.164747</v>
      </c>
      <c r="C89" t="n">
        <v>0.182855</v>
      </c>
      <c r="D89" t="n">
        <v>0.503856</v>
      </c>
      <c r="E89" t="n">
        <v>0.11377</v>
      </c>
      <c r="F89" t="n">
        <v>0.132164</v>
      </c>
    </row>
    <row r="90">
      <c r="A90" t="n">
        <v>719429</v>
      </c>
      <c r="B90" t="n">
        <v>0.176912</v>
      </c>
      <c r="C90" t="n">
        <v>0.202173</v>
      </c>
      <c r="D90" t="n">
        <v>0.530323</v>
      </c>
      <c r="E90" t="n">
        <v>0.117578</v>
      </c>
      <c r="F90" t="n">
        <v>0.13834</v>
      </c>
    </row>
    <row r="91">
      <c r="A91" t="n">
        <v>755358</v>
      </c>
      <c r="B91" t="n">
        <v>0.197527</v>
      </c>
      <c r="C91" t="n">
        <v>0.22558</v>
      </c>
      <c r="D91" t="n">
        <v>0.558287</v>
      </c>
      <c r="E91" t="n">
        <v>0.124303</v>
      </c>
      <c r="F91" t="n">
        <v>0.146894</v>
      </c>
    </row>
    <row r="92">
      <c r="A92" t="n">
        <v>793083</v>
      </c>
      <c r="B92" t="n">
        <v>0.231886</v>
      </c>
      <c r="C92" t="n">
        <v>0.259328</v>
      </c>
      <c r="D92" t="n">
        <v>0.419368</v>
      </c>
      <c r="E92" t="n">
        <v>0.13191</v>
      </c>
      <c r="F92" t="n">
        <v>0.15849</v>
      </c>
    </row>
    <row r="93">
      <c r="A93" t="n">
        <v>832694</v>
      </c>
      <c r="B93" t="n">
        <v>0.275127</v>
      </c>
      <c r="C93" t="n">
        <v>0.308243</v>
      </c>
      <c r="D93" t="n">
        <v>0.436152</v>
      </c>
      <c r="E93" t="n">
        <v>0.146953</v>
      </c>
      <c r="F93" t="n">
        <v>0.176125</v>
      </c>
    </row>
    <row r="94">
      <c r="A94" t="n">
        <v>874285</v>
      </c>
      <c r="B94" t="n">
        <v>0.333316</v>
      </c>
      <c r="C94" t="n">
        <v>0.37926</v>
      </c>
      <c r="D94" t="n">
        <v>0.456338</v>
      </c>
      <c r="E94" t="n">
        <v>0.112345</v>
      </c>
      <c r="F94" t="n">
        <v>0.128204</v>
      </c>
    </row>
    <row r="95">
      <c r="A95" t="n">
        <v>917955</v>
      </c>
      <c r="B95" t="n">
        <v>0.13403</v>
      </c>
      <c r="C95" t="n">
        <v>0.151362</v>
      </c>
      <c r="D95" t="n">
        <v>0.475752</v>
      </c>
      <c r="E95" t="n">
        <v>0.11411</v>
      </c>
      <c r="F95" t="n">
        <v>0.130937</v>
      </c>
    </row>
    <row r="96">
      <c r="A96" t="n">
        <v>963808</v>
      </c>
      <c r="B96" t="n">
        <v>0.137225</v>
      </c>
      <c r="C96" t="n">
        <v>0.155433</v>
      </c>
      <c r="D96" t="n">
        <v>0.497565</v>
      </c>
      <c r="E96" t="n">
        <v>0.115948</v>
      </c>
      <c r="F96" t="n">
        <v>0.134666</v>
      </c>
    </row>
    <row r="97">
      <c r="A97" t="n">
        <v>1011953</v>
      </c>
      <c r="B97" t="n">
        <v>0.140181</v>
      </c>
      <c r="C97" t="n">
        <v>0.160386</v>
      </c>
      <c r="D97" t="n">
        <v>0.5174260000000001</v>
      </c>
      <c r="E97" t="n">
        <v>0.117423</v>
      </c>
      <c r="F97" t="n">
        <v>0.137361</v>
      </c>
    </row>
    <row r="98">
      <c r="A98" t="n">
        <v>1062505</v>
      </c>
      <c r="B98" t="n">
        <v>0.144311</v>
      </c>
      <c r="C98" t="n">
        <v>0.16539</v>
      </c>
      <c r="D98" t="n">
        <v>0.539044</v>
      </c>
      <c r="E98" t="n">
        <v>0.119711</v>
      </c>
      <c r="F98" t="n">
        <v>0.140441</v>
      </c>
    </row>
    <row r="99">
      <c r="A99" t="n">
        <v>1115584</v>
      </c>
      <c r="B99" t="n">
        <v>0.148859</v>
      </c>
      <c r="C99" t="n">
        <v>0.172026</v>
      </c>
      <c r="D99" t="n">
        <v>0.561298</v>
      </c>
      <c r="E99" t="n">
        <v>0.121931</v>
      </c>
      <c r="F99" t="n">
        <v>0.143907</v>
      </c>
    </row>
    <row r="100">
      <c r="A100" t="n">
        <v>1171316</v>
      </c>
      <c r="B100" t="n">
        <v>0.154958</v>
      </c>
      <c r="C100" t="n">
        <v>0.179201</v>
      </c>
      <c r="D100" t="n">
        <v>0.585053</v>
      </c>
      <c r="E100" t="n">
        <v>0.123445</v>
      </c>
      <c r="F100" t="n">
        <v>0.146583</v>
      </c>
    </row>
    <row r="101">
      <c r="A101" t="n">
        <v>1229834</v>
      </c>
      <c r="B101" t="n">
        <v>0.161513</v>
      </c>
      <c r="C101" t="n">
        <v>0.189152</v>
      </c>
      <c r="D101" t="n">
        <v>0.610353</v>
      </c>
      <c r="E101" t="n">
        <v>0.125674</v>
      </c>
      <c r="F101" t="n">
        <v>0.150534</v>
      </c>
    </row>
    <row r="102">
      <c r="A102" t="n">
        <v>1291277</v>
      </c>
      <c r="B102" t="n">
        <v>0.170446</v>
      </c>
      <c r="C102" t="n">
        <v>0.199507</v>
      </c>
      <c r="D102" t="n">
        <v>0.6339320000000001</v>
      </c>
      <c r="E102" t="n">
        <v>0.128544</v>
      </c>
      <c r="F102" t="n">
        <v>0.155844</v>
      </c>
    </row>
    <row r="103">
      <c r="A103" t="n">
        <v>1355792</v>
      </c>
      <c r="B103" t="n">
        <v>0.182223</v>
      </c>
      <c r="C103" t="n">
        <v>0.216078</v>
      </c>
      <c r="D103" t="n">
        <v>0.662099</v>
      </c>
      <c r="E103" t="n">
        <v>0.131407</v>
      </c>
      <c r="F103" t="n">
        <v>0.160586</v>
      </c>
    </row>
    <row r="104">
      <c r="A104" t="n">
        <v>1423532</v>
      </c>
      <c r="B104" t="n">
        <v>0.196116</v>
      </c>
      <c r="C104" t="n">
        <v>0.236711</v>
      </c>
      <c r="D104" t="n">
        <v>0.69073</v>
      </c>
      <c r="E104" t="n">
        <v>0.135567</v>
      </c>
      <c r="F104" t="n">
        <v>0.168001</v>
      </c>
    </row>
    <row r="105">
      <c r="A105" t="n">
        <v>1494659</v>
      </c>
      <c r="B105" t="n">
        <v>0.218253</v>
      </c>
      <c r="C105" t="n">
        <v>0.265559</v>
      </c>
      <c r="D105" t="n">
        <v>0.7223889999999999</v>
      </c>
      <c r="E105" t="n">
        <v>0.141974</v>
      </c>
      <c r="F105" t="n">
        <v>0.17783</v>
      </c>
    </row>
    <row r="106">
      <c r="A106" t="n">
        <v>1569342</v>
      </c>
      <c r="B106" t="n">
        <v>0.251798</v>
      </c>
      <c r="C106" t="n">
        <v>0.305965</v>
      </c>
      <c r="D106" t="n">
        <v>0.755486</v>
      </c>
      <c r="E106" t="n">
        <v>0.150599</v>
      </c>
      <c r="F106" t="n">
        <v>0.192029</v>
      </c>
    </row>
    <row r="107">
      <c r="A107" t="n">
        <v>1647759</v>
      </c>
      <c r="B107" t="n">
        <v>0.2878</v>
      </c>
      <c r="C107" t="n">
        <v>0.361056</v>
      </c>
      <c r="D107" t="n">
        <v>0.593236</v>
      </c>
      <c r="E107" t="n">
        <v>0.162416</v>
      </c>
      <c r="F107" t="n">
        <v>0.213021</v>
      </c>
    </row>
    <row r="108">
      <c r="A108" t="n">
        <v>1730096</v>
      </c>
      <c r="B108" t="n">
        <v>0.351811</v>
      </c>
      <c r="C108" t="n">
        <v>0.450421</v>
      </c>
      <c r="D108" t="n">
        <v>0.614256</v>
      </c>
      <c r="E108" t="n">
        <v>0.121709</v>
      </c>
      <c r="F108" t="n">
        <v>0.14557</v>
      </c>
    </row>
    <row r="109">
      <c r="A109" t="n">
        <v>1816549</v>
      </c>
      <c r="B109" t="n">
        <v>0.443785</v>
      </c>
      <c r="C109" t="n">
        <v>0.559996</v>
      </c>
      <c r="D109" t="n">
        <v>0.637508</v>
      </c>
      <c r="E109" t="n">
        <v>0.123308</v>
      </c>
      <c r="F109" t="n">
        <v>0.149301</v>
      </c>
    </row>
    <row r="110">
      <c r="A110" t="n">
        <v>1907324</v>
      </c>
      <c r="B110" t="n">
        <v>0.145358</v>
      </c>
      <c r="C110" t="n">
        <v>0.175052</v>
      </c>
      <c r="D110" t="n">
        <v>0.659504</v>
      </c>
      <c r="E110" t="n">
        <v>0.124593</v>
      </c>
      <c r="F110" t="n">
        <v>0.15395</v>
      </c>
    </row>
    <row r="111">
      <c r="A111" t="n">
        <v>2002637</v>
      </c>
      <c r="B111" t="n">
        <v>0.148558</v>
      </c>
      <c r="C111" t="n">
        <v>0.181801</v>
      </c>
      <c r="D111" t="n">
        <v>0.686456</v>
      </c>
      <c r="E111" t="n">
        <v>0.125833</v>
      </c>
      <c r="F111" t="n">
        <v>0.157982</v>
      </c>
    </row>
    <row r="112">
      <c r="A112" t="n">
        <v>2102715</v>
      </c>
      <c r="B112" t="n">
        <v>0.153361</v>
      </c>
      <c r="C112" t="n">
        <v>0.189261</v>
      </c>
      <c r="D112" t="n">
        <v>0.7110649999999999</v>
      </c>
      <c r="E112" t="n">
        <v>0.127706</v>
      </c>
      <c r="F112" t="n">
        <v>0.163241</v>
      </c>
    </row>
    <row r="113">
      <c r="A113" t="n">
        <v>2207796</v>
      </c>
      <c r="B113" t="n">
        <v>0.15718</v>
      </c>
      <c r="C113" t="n">
        <v>0.198317</v>
      </c>
      <c r="D113" t="n">
        <v>0.737893</v>
      </c>
      <c r="E113" t="n">
        <v>0.129917</v>
      </c>
      <c r="F113" t="n">
        <v>0.169018</v>
      </c>
    </row>
    <row r="114">
      <c r="A114" t="n">
        <v>2318131</v>
      </c>
      <c r="B114" t="n">
        <v>0.163552</v>
      </c>
      <c r="C114" t="n">
        <v>0.208309</v>
      </c>
      <c r="D114" t="n">
        <v>0.7648430000000001</v>
      </c>
      <c r="E114" t="n">
        <v>0.133011</v>
      </c>
      <c r="F114" t="n">
        <v>0.174379</v>
      </c>
    </row>
    <row r="115">
      <c r="A115" t="n">
        <v>2433982</v>
      </c>
      <c r="B115" t="n">
        <v>0.171664</v>
      </c>
      <c r="C115" t="n">
        <v>0.220013</v>
      </c>
      <c r="D115" t="n">
        <v>0.792278</v>
      </c>
      <c r="E115" t="n">
        <v>0.135734</v>
      </c>
      <c r="F115" t="n">
        <v>0.181013</v>
      </c>
    </row>
    <row r="116">
      <c r="A116" t="n">
        <v>2555625</v>
      </c>
      <c r="B116" t="n">
        <v>0.184686</v>
      </c>
      <c r="C116" t="n">
        <v>0.233568</v>
      </c>
      <c r="D116" t="n">
        <v>0.820374</v>
      </c>
      <c r="E116" t="n">
        <v>0.138886</v>
      </c>
      <c r="F116" t="n">
        <v>0.187387</v>
      </c>
    </row>
    <row r="117">
      <c r="A117" t="n">
        <v>2683350</v>
      </c>
      <c r="B117" t="n">
        <v>0.195769</v>
      </c>
      <c r="C117" t="n">
        <v>0.250626</v>
      </c>
      <c r="D117" t="n">
        <v>0.848173</v>
      </c>
      <c r="E117" t="n">
        <v>0.143297</v>
      </c>
      <c r="F117" t="n">
        <v>0.194622</v>
      </c>
    </row>
    <row r="118">
      <c r="A118" t="n">
        <v>2817461</v>
      </c>
      <c r="B118" t="n">
        <v>0.213237</v>
      </c>
      <c r="C118" t="n">
        <v>0.27191</v>
      </c>
      <c r="D118" t="n">
        <v>0.878211</v>
      </c>
      <c r="E118" t="n">
        <v>0.150237</v>
      </c>
      <c r="F118" t="n">
        <v>0.203169</v>
      </c>
    </row>
    <row r="119">
      <c r="A119" t="n">
        <v>2958277</v>
      </c>
      <c r="B119" t="n">
        <v>0.240717</v>
      </c>
      <c r="C119" t="n">
        <v>0.299588</v>
      </c>
      <c r="D119" t="n">
        <v>0.909402</v>
      </c>
      <c r="E119" t="n">
        <v>0.157576</v>
      </c>
      <c r="F119" t="n">
        <v>0.213208</v>
      </c>
    </row>
    <row r="120">
      <c r="A120" t="n">
        <v>3106133</v>
      </c>
      <c r="B120" t="n">
        <v>0.26655</v>
      </c>
      <c r="C120" t="n">
        <v>0.33702</v>
      </c>
      <c r="D120" t="n">
        <v>0.942291</v>
      </c>
      <c r="E120" t="n">
        <v>0.167931</v>
      </c>
      <c r="F120" t="n">
        <v>0.22696</v>
      </c>
    </row>
    <row r="121">
      <c r="A121" t="n">
        <v>3261381</v>
      </c>
      <c r="B121" t="n">
        <v>0.315586</v>
      </c>
      <c r="C121" t="n">
        <v>0.391107</v>
      </c>
      <c r="D121" t="n">
        <v>0.681273</v>
      </c>
      <c r="E121" t="n">
        <v>0.184327</v>
      </c>
      <c r="F121" t="n">
        <v>0.246986</v>
      </c>
    </row>
    <row r="122">
      <c r="A122" t="n">
        <v>3424391</v>
      </c>
      <c r="B122" t="n">
        <v>0.380629</v>
      </c>
      <c r="C122" t="n">
        <v>0.472537</v>
      </c>
      <c r="D122" t="n">
        <v>0.702895</v>
      </c>
      <c r="E122" t="n">
        <v>0.210246</v>
      </c>
      <c r="F122" t="n">
        <v>0.277983</v>
      </c>
    </row>
    <row r="123">
      <c r="A123" t="n">
        <v>3595551</v>
      </c>
      <c r="B123" t="n">
        <v>0.470169</v>
      </c>
      <c r="C123" t="n">
        <v>0.59292</v>
      </c>
      <c r="D123" t="n">
        <v>0.726036</v>
      </c>
      <c r="E123" t="n">
        <v>0.146429</v>
      </c>
      <c r="F123" t="n">
        <v>0.185502</v>
      </c>
    </row>
    <row r="124">
      <c r="A124" t="n">
        <v>3775269</v>
      </c>
      <c r="B124" t="n">
        <v>0.171541</v>
      </c>
      <c r="C124" t="n">
        <v>0.212591</v>
      </c>
      <c r="D124" t="n">
        <v>0.750399</v>
      </c>
      <c r="E124" t="n">
        <v>0.147684</v>
      </c>
      <c r="F124" t="n">
        <v>0.187014</v>
      </c>
    </row>
    <row r="125">
      <c r="A125" t="n">
        <v>3963972</v>
      </c>
      <c r="B125" t="n">
        <v>0.178023</v>
      </c>
      <c r="C125" t="n">
        <v>0.21596</v>
      </c>
      <c r="D125" t="n">
        <v>0.7755570000000001</v>
      </c>
      <c r="E125" t="n">
        <v>0.151726</v>
      </c>
      <c r="F125" t="n">
        <v>0.192424</v>
      </c>
    </row>
    <row r="126">
      <c r="A126" t="n">
        <v>4162110</v>
      </c>
      <c r="B126" t="n">
        <v>0.184163</v>
      </c>
      <c r="C126" t="n">
        <v>0.223015</v>
      </c>
      <c r="D126" t="n">
        <v>0.80165</v>
      </c>
      <c r="E126" t="n">
        <v>0.155352</v>
      </c>
      <c r="F126" t="n">
        <v>0.194513</v>
      </c>
    </row>
    <row r="127">
      <c r="A127" t="n">
        <v>4370154</v>
      </c>
      <c r="B127" t="n">
        <v>0.184559</v>
      </c>
      <c r="C127" t="n">
        <v>0.232129</v>
      </c>
      <c r="D127" t="n">
        <v>0.828885</v>
      </c>
      <c r="E127" t="n">
        <v>0.155743</v>
      </c>
      <c r="F127" t="n">
        <v>0.203097</v>
      </c>
    </row>
    <row r="128">
      <c r="A128" t="n">
        <v>4588600</v>
      </c>
      <c r="B128" t="n">
        <v>0.191255</v>
      </c>
      <c r="C128" t="n">
        <v>0.238917</v>
      </c>
      <c r="D128" t="n">
        <v>0.857051</v>
      </c>
      <c r="E128" t="n">
        <v>0.159972</v>
      </c>
      <c r="F128" t="n">
        <v>0.205292</v>
      </c>
    </row>
    <row r="129">
      <c r="A129" t="n">
        <v>4817968</v>
      </c>
      <c r="B129" t="n">
        <v>0.203636</v>
      </c>
      <c r="C129" t="n">
        <v>0.248961</v>
      </c>
      <c r="D129" t="n">
        <v>0.885493</v>
      </c>
      <c r="E129" t="n">
        <v>0.163733</v>
      </c>
      <c r="F129" t="n">
        <v>0.213794</v>
      </c>
    </row>
    <row r="130">
      <c r="A130" t="n">
        <v>5058804</v>
      </c>
      <c r="B130" t="n">
        <v>0.211081</v>
      </c>
      <c r="C130" t="n">
        <v>0.263754</v>
      </c>
      <c r="D130" t="n">
        <v>0.914923</v>
      </c>
      <c r="E130" t="n">
        <v>0.16757</v>
      </c>
      <c r="F130" t="n">
        <v>0.217124</v>
      </c>
    </row>
    <row r="131">
      <c r="A131" t="n">
        <v>5311681</v>
      </c>
      <c r="B131" t="n">
        <v>0.222647</v>
      </c>
      <c r="C131" t="n">
        <v>0.278248</v>
      </c>
      <c r="D131" t="n">
        <v>0.944797</v>
      </c>
      <c r="E131" t="n">
        <v>0.169019</v>
      </c>
      <c r="F131" t="n">
        <v>0.225097</v>
      </c>
    </row>
    <row r="132">
      <c r="A132" t="n">
        <v>5577201</v>
      </c>
      <c r="B132" t="n">
        <v>0.235396</v>
      </c>
      <c r="C132" t="n">
        <v>0.303027</v>
      </c>
      <c r="D132" t="n">
        <v>0.976447</v>
      </c>
      <c r="E132" t="n">
        <v>0.173151</v>
      </c>
      <c r="F132" t="n">
        <v>0.230601</v>
      </c>
    </row>
    <row r="133">
      <c r="A133" t="n">
        <v>5855997</v>
      </c>
      <c r="B133" t="n">
        <v>0.260192</v>
      </c>
      <c r="C133" t="n">
        <v>0.331958</v>
      </c>
      <c r="D133" t="n">
        <v>1.00907</v>
      </c>
      <c r="E133" t="n">
        <v>0.180749</v>
      </c>
      <c r="F133" t="n">
        <v>0.24568</v>
      </c>
    </row>
    <row r="134">
      <c r="A134" t="n">
        <v>6148732</v>
      </c>
      <c r="B134" t="n">
        <v>0.290979</v>
      </c>
      <c r="C134" t="n">
        <v>0.374742</v>
      </c>
      <c r="D134" t="n">
        <v>1.04117</v>
      </c>
      <c r="E134" t="n">
        <v>0.191305</v>
      </c>
      <c r="F134" t="n">
        <v>0.256896</v>
      </c>
    </row>
    <row r="135">
      <c r="A135" t="n">
        <v>6456103</v>
      </c>
      <c r="B135" t="n">
        <v>0.32656</v>
      </c>
      <c r="C135" t="n">
        <v>0.423242</v>
      </c>
      <c r="D135" t="n">
        <v>0.69783</v>
      </c>
      <c r="E135" t="n">
        <v>0.200243</v>
      </c>
      <c r="F135" t="n">
        <v>0.2724</v>
      </c>
    </row>
    <row r="136">
      <c r="A136" t="n">
        <v>6778842</v>
      </c>
      <c r="B136" t="n">
        <v>0.385028</v>
      </c>
      <c r="C136" t="n">
        <v>0.503468</v>
      </c>
      <c r="D136" t="n">
        <v>0.715957</v>
      </c>
      <c r="E136" t="n">
        <v>0.220947</v>
      </c>
      <c r="F136" t="n">
        <v>0.301243</v>
      </c>
    </row>
    <row r="137">
      <c r="A137" t="n">
        <v>7117717</v>
      </c>
      <c r="B137" t="n">
        <v>0.477733</v>
      </c>
      <c r="C137" t="n">
        <v>0.632861</v>
      </c>
      <c r="D137" t="n">
        <v>0.735104</v>
      </c>
      <c r="E137" t="n">
        <v>0.275898</v>
      </c>
      <c r="F137" t="n">
        <v>0.322881</v>
      </c>
    </row>
    <row r="138">
      <c r="A138" t="n">
        <v>7473535</v>
      </c>
      <c r="B138" t="n">
        <v>0.309786</v>
      </c>
      <c r="C138" t="n">
        <v>0.35362</v>
      </c>
      <c r="D138" t="n">
        <v>0.755672</v>
      </c>
      <c r="E138" t="n">
        <v>0.279928</v>
      </c>
      <c r="F138" t="n">
        <v>0.326798</v>
      </c>
    </row>
    <row r="139">
      <c r="A139" t="n">
        <v>7847143</v>
      </c>
      <c r="B139" t="n">
        <v>0.317919</v>
      </c>
      <c r="C139" t="n">
        <v>0.364581</v>
      </c>
      <c r="D139" t="n">
        <v>0.776158</v>
      </c>
      <c r="E139" t="n">
        <v>0.27634</v>
      </c>
      <c r="F139" t="n">
        <v>0.329038</v>
      </c>
    </row>
    <row r="140">
      <c r="A140" t="n">
        <v>8239431</v>
      </c>
      <c r="B140" t="n">
        <v>0.319383</v>
      </c>
      <c r="C140" t="n">
        <v>0.367917</v>
      </c>
      <c r="D140" t="n">
        <v>0.79826</v>
      </c>
      <c r="E140" t="n">
        <v>0.282863</v>
      </c>
      <c r="F140" t="n">
        <v>0.33753</v>
      </c>
    </row>
    <row r="141">
      <c r="A141" t="n">
        <v>8651333</v>
      </c>
      <c r="B141" t="n">
        <v>0.326339</v>
      </c>
      <c r="C141" t="n">
        <v>0.378685</v>
      </c>
      <c r="D141" t="n">
        <v>0.82094</v>
      </c>
      <c r="E141" t="n">
        <v>0.286817</v>
      </c>
      <c r="F141" t="n">
        <v>0.342746</v>
      </c>
    </row>
    <row r="142">
      <c r="A142" t="n">
        <v>9083830</v>
      </c>
      <c r="B142" t="n">
        <v>0.332071</v>
      </c>
      <c r="C142" t="n">
        <v>0.388953</v>
      </c>
      <c r="D142" t="n">
        <v>0.844486</v>
      </c>
      <c r="E142" t="n">
        <v>0.287215</v>
      </c>
      <c r="F142" t="n">
        <v>0.347489</v>
      </c>
    </row>
    <row r="143">
      <c r="A143" t="n">
        <v>9537951</v>
      </c>
      <c r="B143" t="n">
        <v>0.339262</v>
      </c>
      <c r="C143" t="n">
        <v>0.39699</v>
      </c>
      <c r="D143" t="n">
        <v>0.868943</v>
      </c>
      <c r="E143" t="n">
        <v>0.292933</v>
      </c>
      <c r="F143" t="n">
        <v>0.353696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