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0.198089</v>
      </c>
      <c r="C2" t="n">
        <v>0.316615</v>
      </c>
      <c r="D2" t="n">
        <v>0.310598</v>
      </c>
      <c r="E2" t="n">
        <v>0.101777</v>
      </c>
      <c r="F2" t="n">
        <v>0.259576</v>
      </c>
    </row>
    <row r="3">
      <c r="A3" t="n">
        <v>10500</v>
      </c>
      <c r="B3" t="n">
        <v>0.194104</v>
      </c>
      <c r="C3" t="n">
        <v>0.315525</v>
      </c>
      <c r="D3" t="n">
        <v>0.313933</v>
      </c>
      <c r="E3" t="n">
        <v>0.093082</v>
      </c>
      <c r="F3" t="n">
        <v>0.259467</v>
      </c>
    </row>
    <row r="4">
      <c r="A4" t="n">
        <v>11025</v>
      </c>
      <c r="B4" t="n">
        <v>0.189385</v>
      </c>
      <c r="C4" t="n">
        <v>0.312231</v>
      </c>
      <c r="D4" t="n">
        <v>0.312601</v>
      </c>
      <c r="E4" t="n">
        <v>0.09057419999999999</v>
      </c>
      <c r="F4" t="n">
        <v>0.256783</v>
      </c>
    </row>
    <row r="5">
      <c r="A5" t="n">
        <v>11576</v>
      </c>
      <c r="B5" t="n">
        <v>0.18291</v>
      </c>
      <c r="C5" t="n">
        <v>0.303781</v>
      </c>
      <c r="D5" t="n">
        <v>0.315144</v>
      </c>
      <c r="E5" t="n">
        <v>0.0974136</v>
      </c>
      <c r="F5" t="n">
        <v>0.255471</v>
      </c>
    </row>
    <row r="6">
      <c r="A6" t="n">
        <v>12154</v>
      </c>
      <c r="B6" t="n">
        <v>0.181489</v>
      </c>
      <c r="C6" t="n">
        <v>0.301343</v>
      </c>
      <c r="D6" t="n">
        <v>0.318521</v>
      </c>
      <c r="E6" t="n">
        <v>0.095438</v>
      </c>
      <c r="F6" t="n">
        <v>0.250487</v>
      </c>
    </row>
    <row r="7">
      <c r="A7" t="n">
        <v>12760</v>
      </c>
      <c r="B7" t="n">
        <v>0.169829</v>
      </c>
      <c r="C7" t="n">
        <v>0.293302</v>
      </c>
      <c r="D7" t="n">
        <v>0.307626</v>
      </c>
      <c r="E7" t="n">
        <v>0.094293</v>
      </c>
      <c r="F7" t="n">
        <v>0.249261</v>
      </c>
    </row>
    <row r="8">
      <c r="A8" t="n">
        <v>13396</v>
      </c>
      <c r="B8" t="n">
        <v>0.166869</v>
      </c>
      <c r="C8" t="n">
        <v>0.280966</v>
      </c>
      <c r="D8" t="n">
        <v>0.309107</v>
      </c>
      <c r="E8" t="n">
        <v>0.091742</v>
      </c>
      <c r="F8" t="n">
        <v>0.246865</v>
      </c>
    </row>
    <row r="9">
      <c r="A9" t="n">
        <v>14063</v>
      </c>
      <c r="B9" t="n">
        <v>0.15909</v>
      </c>
      <c r="C9" t="n">
        <v>0.277491</v>
      </c>
      <c r="D9" t="n">
        <v>0.310006</v>
      </c>
      <c r="E9" t="n">
        <v>0.16994</v>
      </c>
      <c r="F9" t="n">
        <v>0.288874</v>
      </c>
    </row>
    <row r="10">
      <c r="A10" t="n">
        <v>14763</v>
      </c>
      <c r="B10" t="n">
        <v>0.235542</v>
      </c>
      <c r="C10" t="n">
        <v>0.351814</v>
      </c>
      <c r="D10" t="n">
        <v>0.306224</v>
      </c>
      <c r="E10" t="n">
        <v>0.164542</v>
      </c>
      <c r="F10" t="n">
        <v>0.286199</v>
      </c>
    </row>
    <row r="11">
      <c r="A11" t="n">
        <v>15498</v>
      </c>
      <c r="B11" t="n">
        <v>0.234125</v>
      </c>
      <c r="C11" t="n">
        <v>0.347708</v>
      </c>
      <c r="D11" t="n">
        <v>0.310255</v>
      </c>
      <c r="E11" t="n">
        <v>0.161047</v>
      </c>
      <c r="F11" t="n">
        <v>0.28409</v>
      </c>
    </row>
    <row r="12">
      <c r="A12" t="n">
        <v>16269</v>
      </c>
      <c r="B12" t="n">
        <v>0.225977</v>
      </c>
      <c r="C12" t="n">
        <v>0.343516</v>
      </c>
      <c r="D12" t="n">
        <v>0.311368</v>
      </c>
      <c r="E12" t="n">
        <v>0.155988</v>
      </c>
      <c r="F12" t="n">
        <v>0.28032</v>
      </c>
    </row>
    <row r="13">
      <c r="A13" t="n">
        <v>17078</v>
      </c>
      <c r="B13" t="n">
        <v>0.221382</v>
      </c>
      <c r="C13" t="n">
        <v>0.341127</v>
      </c>
      <c r="D13" t="n">
        <v>0.311041</v>
      </c>
      <c r="E13" t="n">
        <v>0.152391</v>
      </c>
      <c r="F13" t="n">
        <v>0.279461</v>
      </c>
    </row>
    <row r="14">
      <c r="A14" t="n">
        <v>17927</v>
      </c>
      <c r="B14" t="n">
        <v>0.217742</v>
      </c>
      <c r="C14" t="n">
        <v>0.336383</v>
      </c>
      <c r="D14" t="n">
        <v>0.312058</v>
      </c>
      <c r="E14" t="n">
        <v>0.149203</v>
      </c>
      <c r="F14" t="n">
        <v>0.276573</v>
      </c>
    </row>
    <row r="15">
      <c r="A15" t="n">
        <v>18818</v>
      </c>
      <c r="B15" t="n">
        <v>0.211087</v>
      </c>
      <c r="C15" t="n">
        <v>0.320453</v>
      </c>
      <c r="D15" t="n">
        <v>0.311879</v>
      </c>
      <c r="E15" t="n">
        <v>0.145722</v>
      </c>
      <c r="F15" t="n">
        <v>0.27409</v>
      </c>
    </row>
    <row r="16">
      <c r="A16" t="n">
        <v>19753</v>
      </c>
      <c r="B16" t="n">
        <v>0.208708</v>
      </c>
      <c r="C16" t="n">
        <v>0.326131</v>
      </c>
      <c r="D16" t="n">
        <v>0.311899</v>
      </c>
      <c r="E16" t="n">
        <v>0.1436</v>
      </c>
      <c r="F16" t="n">
        <v>0.270243</v>
      </c>
    </row>
    <row r="17">
      <c r="A17" t="n">
        <v>20734</v>
      </c>
      <c r="B17" t="n">
        <v>0.203577</v>
      </c>
      <c r="C17" t="n">
        <v>0.31409</v>
      </c>
      <c r="D17" t="n">
        <v>0.314684</v>
      </c>
      <c r="E17" t="n">
        <v>0.140721</v>
      </c>
      <c r="F17" t="n">
        <v>0.267694</v>
      </c>
    </row>
    <row r="18">
      <c r="A18" t="n">
        <v>21764</v>
      </c>
      <c r="B18" t="n">
        <v>0.200114</v>
      </c>
      <c r="C18" t="n">
        <v>0.317274</v>
      </c>
      <c r="D18" t="n">
        <v>0.315634</v>
      </c>
      <c r="E18" t="n">
        <v>0.136419</v>
      </c>
      <c r="F18" t="n">
        <v>0.264664</v>
      </c>
    </row>
    <row r="19">
      <c r="A19" t="n">
        <v>22845</v>
      </c>
      <c r="B19" t="n">
        <v>0.19412</v>
      </c>
      <c r="C19" t="n">
        <v>0.307781</v>
      </c>
      <c r="D19" t="n">
        <v>0.3184</v>
      </c>
      <c r="E19" t="n">
        <v>0.133352</v>
      </c>
      <c r="F19" t="n">
        <v>0.260866</v>
      </c>
    </row>
    <row r="20">
      <c r="A20" t="n">
        <v>23980</v>
      </c>
      <c r="B20" t="n">
        <v>0.188394</v>
      </c>
      <c r="C20" t="n">
        <v>0.304253</v>
      </c>
      <c r="D20" t="n">
        <v>0.31958</v>
      </c>
      <c r="E20" t="n">
        <v>0.130373</v>
      </c>
      <c r="F20" t="n">
        <v>0.258888</v>
      </c>
    </row>
    <row r="21">
      <c r="A21" t="n">
        <v>25171</v>
      </c>
      <c r="B21" t="n">
        <v>0.182195</v>
      </c>
      <c r="C21" t="n">
        <v>0.301341</v>
      </c>
      <c r="D21" t="n">
        <v>0.309329</v>
      </c>
      <c r="E21" t="n">
        <v>0.127186</v>
      </c>
      <c r="F21" t="n">
        <v>0.25542</v>
      </c>
    </row>
    <row r="22">
      <c r="A22" t="n">
        <v>26421</v>
      </c>
      <c r="B22" t="n">
        <v>0.169605</v>
      </c>
      <c r="C22" t="n">
        <v>0.290034</v>
      </c>
      <c r="D22" t="n">
        <v>0.309064</v>
      </c>
      <c r="E22" t="n">
        <v>0.123881</v>
      </c>
      <c r="F22" t="n">
        <v>0.251841</v>
      </c>
    </row>
    <row r="23">
      <c r="A23" t="n">
        <v>27733</v>
      </c>
      <c r="B23" t="n">
        <v>0.166006</v>
      </c>
      <c r="C23" t="n">
        <v>0.277491</v>
      </c>
      <c r="D23" t="n">
        <v>0.310758</v>
      </c>
      <c r="E23" t="n">
        <v>0.180404</v>
      </c>
      <c r="F23" t="n">
        <v>0.295465</v>
      </c>
    </row>
    <row r="24">
      <c r="A24" t="n">
        <v>29110</v>
      </c>
      <c r="B24" t="n">
        <v>0.237271</v>
      </c>
      <c r="C24" t="n">
        <v>0.356694</v>
      </c>
      <c r="D24" t="n">
        <v>0.312071</v>
      </c>
      <c r="E24" t="n">
        <v>0.175728</v>
      </c>
      <c r="F24" t="n">
        <v>0.291069</v>
      </c>
    </row>
    <row r="25">
      <c r="A25" t="n">
        <v>30555</v>
      </c>
      <c r="B25" t="n">
        <v>0.234738</v>
      </c>
      <c r="C25" t="n">
        <v>0.350089</v>
      </c>
      <c r="D25" t="n">
        <v>0.313333</v>
      </c>
      <c r="E25" t="n">
        <v>0.170665</v>
      </c>
      <c r="F25" t="n">
        <v>0.288591</v>
      </c>
    </row>
    <row r="26">
      <c r="A26" t="n">
        <v>32072</v>
      </c>
      <c r="B26" t="n">
        <v>0.229354</v>
      </c>
      <c r="C26" t="n">
        <v>0.345816</v>
      </c>
      <c r="D26" t="n">
        <v>0.311383</v>
      </c>
      <c r="E26" t="n">
        <v>0.1665</v>
      </c>
      <c r="F26" t="n">
        <v>0.286171</v>
      </c>
    </row>
    <row r="27">
      <c r="A27" t="n">
        <v>33664</v>
      </c>
      <c r="B27" t="n">
        <v>0.224834</v>
      </c>
      <c r="C27" t="n">
        <v>0.344043</v>
      </c>
      <c r="D27" t="n">
        <v>0.310811</v>
      </c>
      <c r="E27" t="n">
        <v>0.162714</v>
      </c>
      <c r="F27" t="n">
        <v>0.281729</v>
      </c>
    </row>
    <row r="28">
      <c r="A28" t="n">
        <v>35335</v>
      </c>
      <c r="B28" t="n">
        <v>0.220248</v>
      </c>
      <c r="C28" t="n">
        <v>0.339718</v>
      </c>
      <c r="D28" t="n">
        <v>0.312885</v>
      </c>
      <c r="E28" t="n">
        <v>0.158694</v>
      </c>
      <c r="F28" t="n">
        <v>0.280122</v>
      </c>
    </row>
    <row r="29">
      <c r="A29" t="n">
        <v>37089</v>
      </c>
      <c r="B29" t="n">
        <v>0.21545</v>
      </c>
      <c r="C29" t="n">
        <v>0.334835</v>
      </c>
      <c r="D29" t="n">
        <v>0.316998</v>
      </c>
      <c r="E29" t="n">
        <v>0.155843</v>
      </c>
      <c r="F29" t="n">
        <v>0.277211</v>
      </c>
    </row>
    <row r="30">
      <c r="A30" t="n">
        <v>38930</v>
      </c>
      <c r="B30" t="n">
        <v>0.210901</v>
      </c>
      <c r="C30" t="n">
        <v>0.330709</v>
      </c>
      <c r="D30" t="n">
        <v>0.318441</v>
      </c>
      <c r="E30" t="n">
        <v>0.15225</v>
      </c>
      <c r="F30" t="n">
        <v>0.274972</v>
      </c>
    </row>
    <row r="31">
      <c r="A31" t="n">
        <v>40863</v>
      </c>
      <c r="B31" t="n">
        <v>0.202854</v>
      </c>
      <c r="C31" t="n">
        <v>0.325196</v>
      </c>
      <c r="D31" t="n">
        <v>0.318874</v>
      </c>
      <c r="E31" t="n">
        <v>0.14908</v>
      </c>
      <c r="F31" t="n">
        <v>0.272613</v>
      </c>
    </row>
    <row r="32">
      <c r="A32" t="n">
        <v>42892</v>
      </c>
      <c r="B32" t="n">
        <v>0.196975</v>
      </c>
      <c r="C32" t="n">
        <v>0.323584</v>
      </c>
      <c r="D32" t="n">
        <v>0.319484</v>
      </c>
      <c r="E32" t="n">
        <v>0.145783</v>
      </c>
      <c r="F32" t="n">
        <v>0.268539</v>
      </c>
    </row>
    <row r="33">
      <c r="A33" t="n">
        <v>45022</v>
      </c>
      <c r="B33" t="n">
        <v>0.195849</v>
      </c>
      <c r="C33" t="n">
        <v>0.310895</v>
      </c>
      <c r="D33" t="n">
        <v>0.320876</v>
      </c>
      <c r="E33" t="n">
        <v>0.142414</v>
      </c>
      <c r="F33" t="n">
        <v>0.265469</v>
      </c>
    </row>
    <row r="34">
      <c r="A34" t="n">
        <v>47258</v>
      </c>
      <c r="B34" t="n">
        <v>0.190076</v>
      </c>
      <c r="C34" t="n">
        <v>0.309306</v>
      </c>
      <c r="D34" t="n">
        <v>0.322637</v>
      </c>
      <c r="E34" t="n">
        <v>0.139195</v>
      </c>
      <c r="F34" t="n">
        <v>0.263428</v>
      </c>
    </row>
    <row r="35">
      <c r="A35" t="n">
        <v>49605</v>
      </c>
      <c r="B35" t="n">
        <v>0.185657</v>
      </c>
      <c r="C35" t="n">
        <v>0.300052</v>
      </c>
      <c r="D35" t="n">
        <v>0.314349</v>
      </c>
      <c r="E35" t="n">
        <v>0.13304</v>
      </c>
      <c r="F35" t="n">
        <v>0.259237</v>
      </c>
    </row>
    <row r="36">
      <c r="A36" t="n">
        <v>52069</v>
      </c>
      <c r="B36" t="n">
        <v>0.178311</v>
      </c>
      <c r="C36" t="n">
        <v>0.292171</v>
      </c>
      <c r="D36" t="n">
        <v>0.314613</v>
      </c>
      <c r="E36" t="n">
        <v>0.128384</v>
      </c>
      <c r="F36" t="n">
        <v>0.255794</v>
      </c>
    </row>
    <row r="37">
      <c r="A37" t="n">
        <v>54656</v>
      </c>
      <c r="B37" t="n">
        <v>0.170318</v>
      </c>
      <c r="C37" t="n">
        <v>0.276615</v>
      </c>
      <c r="D37" t="n">
        <v>0.315803</v>
      </c>
      <c r="E37" t="n">
        <v>0.18424</v>
      </c>
      <c r="F37" t="n">
        <v>0.297181</v>
      </c>
    </row>
    <row r="38">
      <c r="A38" t="n">
        <v>57372</v>
      </c>
      <c r="B38" t="n">
        <v>0.242424</v>
      </c>
      <c r="C38" t="n">
        <v>0.352424</v>
      </c>
      <c r="D38" t="n">
        <v>0.317327</v>
      </c>
      <c r="E38" t="n">
        <v>0.179439</v>
      </c>
      <c r="F38" t="n">
        <v>0.293422</v>
      </c>
    </row>
    <row r="39">
      <c r="A39" t="n">
        <v>60223</v>
      </c>
      <c r="B39" t="n">
        <v>0.236839</v>
      </c>
      <c r="C39" t="n">
        <v>0.349214</v>
      </c>
      <c r="D39" t="n">
        <v>0.317469</v>
      </c>
      <c r="E39" t="n">
        <v>0.175645</v>
      </c>
      <c r="F39" t="n">
        <v>0.291645</v>
      </c>
    </row>
    <row r="40">
      <c r="A40" t="n">
        <v>63216</v>
      </c>
      <c r="B40" t="n">
        <v>0.231875</v>
      </c>
      <c r="C40" t="n">
        <v>0.345933</v>
      </c>
      <c r="D40" t="n">
        <v>0.316158</v>
      </c>
      <c r="E40" t="n">
        <v>0.171693</v>
      </c>
      <c r="F40" t="n">
        <v>0.287904</v>
      </c>
    </row>
    <row r="41">
      <c r="A41" t="n">
        <v>66358</v>
      </c>
      <c r="B41" t="n">
        <v>0.227221</v>
      </c>
      <c r="C41" t="n">
        <v>0.341846</v>
      </c>
      <c r="D41" t="n">
        <v>0.317281</v>
      </c>
      <c r="E41" t="n">
        <v>0.166969</v>
      </c>
      <c r="F41" t="n">
        <v>0.285234</v>
      </c>
    </row>
    <row r="42">
      <c r="A42" t="n">
        <v>69657</v>
      </c>
      <c r="B42" t="n">
        <v>0.224312</v>
      </c>
      <c r="C42" t="n">
        <v>0.337174</v>
      </c>
      <c r="D42" t="n">
        <v>0.317857</v>
      </c>
      <c r="E42" t="n">
        <v>0.163077</v>
      </c>
      <c r="F42" t="n">
        <v>0.282862</v>
      </c>
    </row>
    <row r="43">
      <c r="A43" t="n">
        <v>73120</v>
      </c>
      <c r="B43" t="n">
        <v>0.216362</v>
      </c>
      <c r="C43" t="n">
        <v>0.332504</v>
      </c>
      <c r="D43" t="n">
        <v>0.316019</v>
      </c>
      <c r="E43" t="n">
        <v>0.15958</v>
      </c>
      <c r="F43" t="n">
        <v>0.279813</v>
      </c>
    </row>
    <row r="44">
      <c r="A44" t="n">
        <v>76756</v>
      </c>
      <c r="B44" t="n">
        <v>0.213468</v>
      </c>
      <c r="C44" t="n">
        <v>0.325579</v>
      </c>
      <c r="D44" t="n">
        <v>0.318753</v>
      </c>
      <c r="E44" t="n">
        <v>0.156445</v>
      </c>
      <c r="F44" t="n">
        <v>0.277194</v>
      </c>
    </row>
    <row r="45">
      <c r="A45" t="n">
        <v>80573</v>
      </c>
      <c r="B45" t="n">
        <v>0.207843</v>
      </c>
      <c r="C45" t="n">
        <v>0.324486</v>
      </c>
      <c r="D45" t="n">
        <v>0.318634</v>
      </c>
      <c r="E45" t="n">
        <v>0.153119</v>
      </c>
      <c r="F45" t="n">
        <v>0.27431</v>
      </c>
    </row>
    <row r="46">
      <c r="A46" t="n">
        <v>84580</v>
      </c>
      <c r="B46" t="n">
        <v>0.202098</v>
      </c>
      <c r="C46" t="n">
        <v>0.322461</v>
      </c>
      <c r="D46" t="n">
        <v>0.319676</v>
      </c>
      <c r="E46" t="n">
        <v>0.149617</v>
      </c>
      <c r="F46" t="n">
        <v>0.270291</v>
      </c>
    </row>
    <row r="47">
      <c r="A47" t="n">
        <v>88787</v>
      </c>
      <c r="B47" t="n">
        <v>0.197084</v>
      </c>
      <c r="C47" t="n">
        <v>0.313913</v>
      </c>
      <c r="D47" t="n">
        <v>0.323332</v>
      </c>
      <c r="E47" t="n">
        <v>0.146181</v>
      </c>
      <c r="F47" t="n">
        <v>0.266941</v>
      </c>
    </row>
    <row r="48">
      <c r="A48" t="n">
        <v>93204</v>
      </c>
      <c r="B48" t="n">
        <v>0.192578</v>
      </c>
      <c r="C48" t="n">
        <v>0.307608</v>
      </c>
      <c r="D48" t="n">
        <v>0.322657</v>
      </c>
      <c r="E48" t="n">
        <v>0.142676</v>
      </c>
      <c r="F48" t="n">
        <v>0.264563</v>
      </c>
    </row>
    <row r="49">
      <c r="A49" t="n">
        <v>97841</v>
      </c>
      <c r="B49" t="n">
        <v>0.183094</v>
      </c>
      <c r="C49" t="n">
        <v>0.303951</v>
      </c>
      <c r="D49" t="n">
        <v>0.325627</v>
      </c>
      <c r="E49" t="n">
        <v>0.138979</v>
      </c>
      <c r="F49" t="n">
        <v>0.261235</v>
      </c>
    </row>
    <row r="50">
      <c r="A50" t="n">
        <v>102709</v>
      </c>
      <c r="B50" t="n">
        <v>0.175364</v>
      </c>
      <c r="C50" t="n">
        <v>0.298769</v>
      </c>
      <c r="D50" t="n">
        <v>0.316759</v>
      </c>
      <c r="E50" t="n">
        <v>0.135617</v>
      </c>
      <c r="F50" t="n">
        <v>0.258189</v>
      </c>
    </row>
    <row r="51">
      <c r="A51" t="n">
        <v>107820</v>
      </c>
      <c r="B51" t="n">
        <v>0.173148</v>
      </c>
      <c r="C51" t="n">
        <v>0.284237</v>
      </c>
      <c r="D51" t="n">
        <v>0.318488</v>
      </c>
      <c r="E51" t="n">
        <v>0.187652</v>
      </c>
      <c r="F51" t="n">
        <v>0.298839</v>
      </c>
    </row>
    <row r="52">
      <c r="A52" t="n">
        <v>113186</v>
      </c>
      <c r="B52" t="n">
        <v>0.165029</v>
      </c>
      <c r="C52" t="n">
        <v>0.28062</v>
      </c>
      <c r="D52" t="n">
        <v>0.319666</v>
      </c>
      <c r="E52" t="n">
        <v>0.184287</v>
      </c>
      <c r="F52" t="n">
        <v>0.295425</v>
      </c>
    </row>
    <row r="53">
      <c r="A53" t="n">
        <v>118820</v>
      </c>
      <c r="B53" t="n">
        <v>0.236148</v>
      </c>
      <c r="C53" t="n">
        <v>0.352889</v>
      </c>
      <c r="D53" t="n">
        <v>0.321474</v>
      </c>
      <c r="E53" t="n">
        <v>0.178218</v>
      </c>
      <c r="F53" t="n">
        <v>0.292533</v>
      </c>
    </row>
    <row r="54">
      <c r="A54" t="n">
        <v>124735</v>
      </c>
      <c r="B54" t="n">
        <v>0.232893</v>
      </c>
      <c r="C54" t="n">
        <v>0.350047</v>
      </c>
      <c r="D54" t="n">
        <v>0.318438</v>
      </c>
      <c r="E54" t="n">
        <v>0.174576</v>
      </c>
      <c r="F54" t="n">
        <v>0.289517</v>
      </c>
    </row>
    <row r="55">
      <c r="A55" t="n">
        <v>130945</v>
      </c>
      <c r="B55" t="n">
        <v>0.227837</v>
      </c>
      <c r="C55" t="n">
        <v>0.347263</v>
      </c>
      <c r="D55" t="n">
        <v>0.320268</v>
      </c>
      <c r="E55" t="n">
        <v>0.170845</v>
      </c>
      <c r="F55" t="n">
        <v>0.285937</v>
      </c>
    </row>
    <row r="56">
      <c r="A56" t="n">
        <v>137465</v>
      </c>
      <c r="B56" t="n">
        <v>0.222147</v>
      </c>
      <c r="C56" t="n">
        <v>0.343869</v>
      </c>
      <c r="D56" t="n">
        <v>0.322121</v>
      </c>
      <c r="E56" t="n">
        <v>0.166408</v>
      </c>
      <c r="F56" t="n">
        <v>0.283824</v>
      </c>
    </row>
    <row r="57">
      <c r="A57" t="n">
        <v>144311</v>
      </c>
      <c r="B57" t="n">
        <v>0.218417</v>
      </c>
      <c r="C57" t="n">
        <v>0.337933</v>
      </c>
      <c r="D57" t="n">
        <v>0.326013</v>
      </c>
      <c r="E57" t="n">
        <v>0.162789</v>
      </c>
      <c r="F57" t="n">
        <v>0.280989</v>
      </c>
    </row>
    <row r="58">
      <c r="A58" t="n">
        <v>151499</v>
      </c>
      <c r="B58" t="n">
        <v>0.211375</v>
      </c>
      <c r="C58" t="n">
        <v>0.324046</v>
      </c>
      <c r="D58" t="n">
        <v>0.327805</v>
      </c>
      <c r="E58" t="n">
        <v>0.159683</v>
      </c>
      <c r="F58" t="n">
        <v>0.27771</v>
      </c>
    </row>
    <row r="59">
      <c r="A59" t="n">
        <v>159046</v>
      </c>
      <c r="B59" t="n">
        <v>0.206367</v>
      </c>
      <c r="C59" t="n">
        <v>0.328634</v>
      </c>
      <c r="D59" t="n">
        <v>0.329901</v>
      </c>
      <c r="E59" t="n">
        <v>0.156394</v>
      </c>
      <c r="F59" t="n">
        <v>0.27434</v>
      </c>
    </row>
    <row r="60">
      <c r="A60" t="n">
        <v>166970</v>
      </c>
      <c r="B60" t="n">
        <v>0.203898</v>
      </c>
      <c r="C60" t="n">
        <v>0.32429</v>
      </c>
      <c r="D60" t="n">
        <v>0.332761</v>
      </c>
      <c r="E60" t="n">
        <v>0.152459</v>
      </c>
      <c r="F60" t="n">
        <v>0.271441</v>
      </c>
    </row>
    <row r="61">
      <c r="A61" t="n">
        <v>175290</v>
      </c>
      <c r="B61" t="n">
        <v>0.199327</v>
      </c>
      <c r="C61" t="n">
        <v>0.337127</v>
      </c>
      <c r="D61" t="n">
        <v>0.335154</v>
      </c>
      <c r="E61" t="n">
        <v>0.149052</v>
      </c>
      <c r="F61" t="n">
        <v>0.268308</v>
      </c>
    </row>
    <row r="62">
      <c r="A62" t="n">
        <v>184026</v>
      </c>
      <c r="B62" t="n">
        <v>0.190257</v>
      </c>
      <c r="C62" t="n">
        <v>0.311305</v>
      </c>
      <c r="D62" t="n">
        <v>0.335505</v>
      </c>
      <c r="E62" t="n">
        <v>0.145659</v>
      </c>
      <c r="F62" t="n">
        <v>0.265525</v>
      </c>
    </row>
    <row r="63">
      <c r="A63" t="n">
        <v>193198</v>
      </c>
      <c r="B63" t="n">
        <v>0.188577</v>
      </c>
      <c r="C63" t="n">
        <v>0.320678</v>
      </c>
      <c r="D63" t="n">
        <v>0.340566</v>
      </c>
      <c r="E63" t="n">
        <v>0.142092</v>
      </c>
      <c r="F63" t="n">
        <v>0.262292</v>
      </c>
    </row>
    <row r="64">
      <c r="A64" t="n">
        <v>202828</v>
      </c>
      <c r="B64" t="n">
        <v>0.177913</v>
      </c>
      <c r="C64" t="n">
        <v>0.316673</v>
      </c>
      <c r="D64" t="n">
        <v>0.373359</v>
      </c>
      <c r="E64" t="n">
        <v>0.13567</v>
      </c>
      <c r="F64" t="n">
        <v>0.259049</v>
      </c>
    </row>
    <row r="65">
      <c r="A65" t="n">
        <v>212939</v>
      </c>
      <c r="B65" t="n">
        <v>0.170189</v>
      </c>
      <c r="C65" t="n">
        <v>0.28618</v>
      </c>
      <c r="D65" t="n">
        <v>0.375403</v>
      </c>
      <c r="E65" t="n">
        <v>0.13488</v>
      </c>
      <c r="F65" t="n">
        <v>0.255809</v>
      </c>
    </row>
    <row r="66">
      <c r="A66" t="n">
        <v>223555</v>
      </c>
      <c r="B66" t="n">
        <v>0.161712</v>
      </c>
      <c r="C66" t="n">
        <v>0.308367</v>
      </c>
      <c r="D66" t="n">
        <v>0.375366</v>
      </c>
      <c r="E66" t="n">
        <v>0.185456</v>
      </c>
      <c r="F66" t="n">
        <v>0.296456</v>
      </c>
    </row>
    <row r="67">
      <c r="A67" t="n">
        <v>234701</v>
      </c>
      <c r="B67" t="n">
        <v>0.238914</v>
      </c>
      <c r="C67" t="n">
        <v>0.382472</v>
      </c>
      <c r="D67" t="n">
        <v>0.369015</v>
      </c>
      <c r="E67" t="n">
        <v>0.180945</v>
      </c>
      <c r="F67" t="n">
        <v>0.292869</v>
      </c>
    </row>
    <row r="68">
      <c r="A68" t="n">
        <v>246404</v>
      </c>
      <c r="B68" t="n">
        <v>0.2352</v>
      </c>
      <c r="C68" t="n">
        <v>0.379645</v>
      </c>
      <c r="D68" t="n">
        <v>0.378619</v>
      </c>
      <c r="E68" t="n">
        <v>0.177437</v>
      </c>
      <c r="F68" t="n">
        <v>0.290551</v>
      </c>
    </row>
    <row r="69">
      <c r="A69" t="n">
        <v>258692</v>
      </c>
      <c r="B69" t="n">
        <v>0.230691</v>
      </c>
      <c r="C69" t="n">
        <v>0.375506</v>
      </c>
      <c r="D69" t="n">
        <v>0.381502</v>
      </c>
      <c r="E69" t="n">
        <v>0.172618</v>
      </c>
      <c r="F69" t="n">
        <v>0.287727</v>
      </c>
    </row>
    <row r="70">
      <c r="A70" t="n">
        <v>271594</v>
      </c>
      <c r="B70" t="n">
        <v>0.225662</v>
      </c>
      <c r="C70" t="n">
        <v>0.370228</v>
      </c>
      <c r="D70" t="n">
        <v>0.383142</v>
      </c>
      <c r="E70" t="n">
        <v>0.169071</v>
      </c>
      <c r="F70" t="n">
        <v>0.284915</v>
      </c>
    </row>
    <row r="71">
      <c r="A71" t="n">
        <v>285141</v>
      </c>
      <c r="B71" t="n">
        <v>0.219165</v>
      </c>
      <c r="C71" t="n">
        <v>0.364763</v>
      </c>
      <c r="D71" t="n">
        <v>0.372315</v>
      </c>
      <c r="E71" t="n">
        <v>0.164784</v>
      </c>
      <c r="F71" t="n">
        <v>0.280355</v>
      </c>
    </row>
    <row r="72">
      <c r="A72" t="n">
        <v>299365</v>
      </c>
      <c r="B72" t="n">
        <v>0.213393</v>
      </c>
      <c r="C72" t="n">
        <v>0.38792</v>
      </c>
      <c r="D72" t="n">
        <v>0.371901</v>
      </c>
      <c r="E72" t="n">
        <v>0.161176</v>
      </c>
      <c r="F72" t="n">
        <v>0.277984</v>
      </c>
    </row>
    <row r="73">
      <c r="A73" t="n">
        <v>314300</v>
      </c>
      <c r="B73" t="n">
        <v>0.210002</v>
      </c>
      <c r="C73" t="n">
        <v>0.438903</v>
      </c>
      <c r="D73" t="n">
        <v>0.383992</v>
      </c>
      <c r="E73" t="n">
        <v>0.15803</v>
      </c>
      <c r="F73" t="n">
        <v>0.27478</v>
      </c>
    </row>
    <row r="74">
      <c r="A74" t="n">
        <v>329981</v>
      </c>
      <c r="B74" t="n">
        <v>0.205255</v>
      </c>
      <c r="C74" t="n">
        <v>0.34584</v>
      </c>
      <c r="D74" t="n">
        <v>0.371579</v>
      </c>
      <c r="E74" t="n">
        <v>0.154516</v>
      </c>
      <c r="F74" t="n">
        <v>0.272598</v>
      </c>
    </row>
    <row r="75">
      <c r="A75" t="n">
        <v>346446</v>
      </c>
      <c r="B75" t="n">
        <v>0.197265</v>
      </c>
      <c r="C75" t="n">
        <v>0.382938</v>
      </c>
      <c r="D75" t="n">
        <v>0.375238</v>
      </c>
      <c r="E75" t="n">
        <v>0.151132</v>
      </c>
      <c r="F75" t="n">
        <v>0.269211</v>
      </c>
    </row>
    <row r="76">
      <c r="A76" t="n">
        <v>363734</v>
      </c>
      <c r="B76" t="n">
        <v>0.195609</v>
      </c>
      <c r="C76" t="n">
        <v>0.411626</v>
      </c>
      <c r="D76" t="n">
        <v>0.375942</v>
      </c>
      <c r="E76" t="n">
        <v>0.147533</v>
      </c>
      <c r="F76" t="n">
        <v>0.266376</v>
      </c>
    </row>
    <row r="77">
      <c r="A77" t="n">
        <v>381886</v>
      </c>
      <c r="B77" t="n">
        <v>0.185751</v>
      </c>
      <c r="C77" t="n">
        <v>0.417402</v>
      </c>
      <c r="D77" t="n">
        <v>0.385569</v>
      </c>
      <c r="E77" t="n">
        <v>0.141388</v>
      </c>
      <c r="F77" t="n">
        <v>0.262721</v>
      </c>
    </row>
    <row r="78">
      <c r="A78" t="n">
        <v>400945</v>
      </c>
      <c r="B78" t="n">
        <v>0.183806</v>
      </c>
      <c r="C78" t="n">
        <v>0.413142</v>
      </c>
      <c r="D78" t="n">
        <v>0.436897</v>
      </c>
      <c r="E78" t="n">
        <v>0.137867</v>
      </c>
      <c r="F78" t="n">
        <v>0.259905</v>
      </c>
    </row>
    <row r="79">
      <c r="A79" t="n">
        <v>420956</v>
      </c>
      <c r="B79" t="n">
        <v>0.177101</v>
      </c>
      <c r="C79" t="n">
        <v>0.408592</v>
      </c>
      <c r="D79" t="n">
        <v>0.423516</v>
      </c>
      <c r="E79" t="n">
        <v>0.137231</v>
      </c>
      <c r="F79" t="n">
        <v>0.256721</v>
      </c>
    </row>
    <row r="80">
      <c r="A80" t="n">
        <v>441967</v>
      </c>
      <c r="B80" t="n">
        <v>0.169074</v>
      </c>
      <c r="C80" t="n">
        <v>0.390926</v>
      </c>
      <c r="D80" t="n">
        <v>0.43467</v>
      </c>
      <c r="E80" t="n">
        <v>0.188023</v>
      </c>
      <c r="F80" t="n">
        <v>0.296177</v>
      </c>
    </row>
    <row r="81">
      <c r="A81" t="n">
        <v>464028</v>
      </c>
      <c r="B81" t="n">
        <v>0.242152</v>
      </c>
      <c r="C81" t="n">
        <v>0.373492</v>
      </c>
      <c r="D81" t="n">
        <v>0.414479</v>
      </c>
      <c r="E81" t="n">
        <v>0.184148</v>
      </c>
      <c r="F81" t="n">
        <v>0.292994</v>
      </c>
    </row>
    <row r="82">
      <c r="A82" t="n">
        <v>487192</v>
      </c>
      <c r="B82" t="n">
        <v>0.238566</v>
      </c>
      <c r="C82" t="n">
        <v>0.367427</v>
      </c>
      <c r="D82" t="n">
        <v>0.421737</v>
      </c>
      <c r="E82" t="n">
        <v>0.176795</v>
      </c>
      <c r="F82" t="n">
        <v>0.287706</v>
      </c>
    </row>
    <row r="83">
      <c r="A83" t="n">
        <v>511514</v>
      </c>
      <c r="B83" t="n">
        <v>0.232201</v>
      </c>
      <c r="C83" t="n">
        <v>0.362779</v>
      </c>
      <c r="D83" t="n">
        <v>0.404766</v>
      </c>
      <c r="E83" t="n">
        <v>0.172616</v>
      </c>
      <c r="F83" t="n">
        <v>0.284982</v>
      </c>
    </row>
    <row r="84">
      <c r="A84" t="n">
        <v>537052</v>
      </c>
      <c r="B84" t="n">
        <v>0.227363</v>
      </c>
      <c r="C84" t="n">
        <v>0.357894</v>
      </c>
      <c r="D84" t="n">
        <v>0.40238</v>
      </c>
      <c r="E84" t="n">
        <v>0.171226</v>
      </c>
      <c r="F84" t="n">
        <v>0.281585</v>
      </c>
    </row>
    <row r="85">
      <c r="A85" t="n">
        <v>563866</v>
      </c>
      <c r="B85" t="n">
        <v>0.222619</v>
      </c>
      <c r="C85" t="n">
        <v>0.352418</v>
      </c>
      <c r="D85" t="n">
        <v>0.398935</v>
      </c>
      <c r="E85" t="n">
        <v>0.167347</v>
      </c>
      <c r="F85" t="n">
        <v>0.278349</v>
      </c>
    </row>
    <row r="86">
      <c r="A86" t="n">
        <v>592020</v>
      </c>
      <c r="B86" t="n">
        <v>0.2172</v>
      </c>
      <c r="C86" t="n">
        <v>0.346378</v>
      </c>
      <c r="D86" t="n">
        <v>0.40793</v>
      </c>
      <c r="E86" t="n">
        <v>0.163604</v>
      </c>
      <c r="F86" t="n">
        <v>0.275775</v>
      </c>
    </row>
    <row r="87">
      <c r="A87" t="n">
        <v>621581</v>
      </c>
      <c r="B87" t="n">
        <v>0.212973</v>
      </c>
      <c r="C87" t="n">
        <v>0.352128</v>
      </c>
      <c r="D87" t="n">
        <v>0.407391</v>
      </c>
      <c r="E87" t="n">
        <v>0.159591</v>
      </c>
      <c r="F87" t="n">
        <v>0.272834</v>
      </c>
    </row>
    <row r="88">
      <c r="A88" t="n">
        <v>652620</v>
      </c>
      <c r="B88" t="n">
        <v>0.206582</v>
      </c>
      <c r="C88" t="n">
        <v>0.425088</v>
      </c>
      <c r="D88" t="n">
        <v>0.403489</v>
      </c>
      <c r="E88" t="n">
        <v>0.156502</v>
      </c>
      <c r="F88" t="n">
        <v>0.269954</v>
      </c>
    </row>
    <row r="89">
      <c r="A89" t="n">
        <v>685210</v>
      </c>
      <c r="B89" t="n">
        <v>0.201992</v>
      </c>
      <c r="C89" t="n">
        <v>0.409347</v>
      </c>
      <c r="D89" t="n">
        <v>0.400559</v>
      </c>
      <c r="E89" t="n">
        <v>0.152765</v>
      </c>
      <c r="F89" t="n">
        <v>0.266931</v>
      </c>
    </row>
    <row r="90">
      <c r="A90" t="n">
        <v>719429</v>
      </c>
      <c r="B90" t="n">
        <v>0.196896</v>
      </c>
      <c r="C90" t="n">
        <v>0.392338</v>
      </c>
      <c r="D90" t="n">
        <v>0.39997</v>
      </c>
      <c r="E90" t="n">
        <v>0.14964</v>
      </c>
      <c r="F90" t="n">
        <v>0.264124</v>
      </c>
    </row>
    <row r="91">
      <c r="A91" t="n">
        <v>755358</v>
      </c>
      <c r="B91" t="n">
        <v>0.19169</v>
      </c>
      <c r="C91" t="n">
        <v>0.410393</v>
      </c>
      <c r="D91" t="n">
        <v>0.39765</v>
      </c>
      <c r="E91" t="n">
        <v>0.145844</v>
      </c>
      <c r="F91" t="n">
        <v>0.261</v>
      </c>
    </row>
    <row r="92">
      <c r="A92" t="n">
        <v>793083</v>
      </c>
      <c r="B92" t="n">
        <v>0.18525</v>
      </c>
      <c r="C92" t="n">
        <v>0.439464</v>
      </c>
      <c r="D92" t="n">
        <v>0.446053</v>
      </c>
      <c r="E92" t="n">
        <v>0.142717</v>
      </c>
      <c r="F92" t="n">
        <v>0.257661</v>
      </c>
    </row>
    <row r="93">
      <c r="A93" t="n">
        <v>832694</v>
      </c>
      <c r="B93" t="n">
        <v>0.173674</v>
      </c>
      <c r="C93" t="n">
        <v>0.407489</v>
      </c>
      <c r="D93" t="n">
        <v>0.437643</v>
      </c>
      <c r="E93" t="n">
        <v>0.136169</v>
      </c>
      <c r="F93" t="n">
        <v>0.254651</v>
      </c>
    </row>
    <row r="94">
      <c r="A94" t="n">
        <v>874285</v>
      </c>
      <c r="B94" t="n">
        <v>0.169246</v>
      </c>
      <c r="C94" t="n">
        <v>0.323457</v>
      </c>
      <c r="D94" t="n">
        <v>0.430804</v>
      </c>
      <c r="E94" t="n">
        <v>0.187221</v>
      </c>
      <c r="F94" t="n">
        <v>0.294231</v>
      </c>
    </row>
    <row r="95">
      <c r="A95" t="n">
        <v>917955</v>
      </c>
      <c r="B95" t="n">
        <v>0.240309</v>
      </c>
      <c r="C95" t="n">
        <v>0.478784</v>
      </c>
      <c r="D95" t="n">
        <v>0.413497</v>
      </c>
      <c r="E95" t="n">
        <v>0.18249</v>
      </c>
      <c r="F95" t="n">
        <v>0.290882</v>
      </c>
    </row>
    <row r="96">
      <c r="A96" t="n">
        <v>963808</v>
      </c>
      <c r="B96" t="n">
        <v>0.236028</v>
      </c>
      <c r="C96" t="n">
        <v>0.354791</v>
      </c>
      <c r="D96" t="n">
        <v>0.42383</v>
      </c>
      <c r="E96" t="n">
        <v>0.178125</v>
      </c>
      <c r="F96" t="n">
        <v>0.290059</v>
      </c>
    </row>
    <row r="97">
      <c r="A97" t="n">
        <v>1011953</v>
      </c>
      <c r="B97" t="n">
        <v>0.231522</v>
      </c>
      <c r="C97" t="n">
        <v>0.350216</v>
      </c>
      <c r="D97" t="n">
        <v>0.406325</v>
      </c>
      <c r="E97" t="n">
        <v>0.173954</v>
      </c>
      <c r="F97" t="n">
        <v>0.284895</v>
      </c>
    </row>
    <row r="98">
      <c r="A98" t="n">
        <v>1062505</v>
      </c>
      <c r="B98" t="n">
        <v>0.22824</v>
      </c>
      <c r="C98" t="n">
        <v>0.345863</v>
      </c>
      <c r="D98" t="n">
        <v>0.402231</v>
      </c>
      <c r="E98" t="n">
        <v>0.169731</v>
      </c>
      <c r="F98" t="n">
        <v>0.281732</v>
      </c>
    </row>
    <row r="99">
      <c r="A99" t="n">
        <v>1115584</v>
      </c>
      <c r="B99" t="n">
        <v>0.223212</v>
      </c>
      <c r="C99" t="n">
        <v>0.340553</v>
      </c>
      <c r="D99" t="n">
        <v>0.397824</v>
      </c>
      <c r="E99" t="n">
        <v>0.165912</v>
      </c>
      <c r="F99" t="n">
        <v>0.281376</v>
      </c>
    </row>
    <row r="100">
      <c r="A100" t="n">
        <v>1171316</v>
      </c>
      <c r="B100" t="n">
        <v>0.217538</v>
      </c>
      <c r="C100" t="n">
        <v>0.3355</v>
      </c>
      <c r="D100" t="n">
        <v>0.400563</v>
      </c>
      <c r="E100" t="n">
        <v>0.1623</v>
      </c>
      <c r="F100" t="n">
        <v>0.276059</v>
      </c>
    </row>
    <row r="101">
      <c r="A101" t="n">
        <v>1229834</v>
      </c>
      <c r="B101" t="n">
        <v>0.212331</v>
      </c>
      <c r="C101" t="n">
        <v>0.394538</v>
      </c>
      <c r="D101" t="n">
        <v>0.387017</v>
      </c>
      <c r="E101" t="n">
        <v>0.158363</v>
      </c>
      <c r="F101" t="n">
        <v>0.272931</v>
      </c>
    </row>
    <row r="102">
      <c r="A102" t="n">
        <v>1291277</v>
      </c>
      <c r="B102" t="n">
        <v>0.207544</v>
      </c>
      <c r="C102" t="n">
        <v>0.366942</v>
      </c>
      <c r="D102" t="n">
        <v>0.384323</v>
      </c>
      <c r="E102" t="n">
        <v>0.157604</v>
      </c>
      <c r="F102" t="n">
        <v>0.269282</v>
      </c>
    </row>
    <row r="103">
      <c r="A103" t="n">
        <v>1355792</v>
      </c>
      <c r="B103" t="n">
        <v>0.203039</v>
      </c>
      <c r="C103" t="n">
        <v>0.453712</v>
      </c>
      <c r="D103" t="n">
        <v>0.395428</v>
      </c>
      <c r="E103" t="n">
        <v>0.151467</v>
      </c>
      <c r="F103" t="n">
        <v>0.26675</v>
      </c>
    </row>
    <row r="104">
      <c r="A104" t="n">
        <v>1423532</v>
      </c>
      <c r="B104" t="n">
        <v>0.19744</v>
      </c>
      <c r="C104" t="n">
        <v>0.404812</v>
      </c>
      <c r="D104" t="n">
        <v>0.409616</v>
      </c>
      <c r="E104" t="n">
        <v>0.147997</v>
      </c>
      <c r="F104" t="n">
        <v>0.263508</v>
      </c>
    </row>
    <row r="105">
      <c r="A105" t="n">
        <v>1494659</v>
      </c>
      <c r="B105" t="n">
        <v>0.188289</v>
      </c>
      <c r="C105" t="n">
        <v>0.313158</v>
      </c>
      <c r="D105" t="n">
        <v>0.394021</v>
      </c>
      <c r="E105" t="n">
        <v>0.144396</v>
      </c>
      <c r="F105" t="n">
        <v>0.26074</v>
      </c>
    </row>
    <row r="106">
      <c r="A106" t="n">
        <v>1569342</v>
      </c>
      <c r="B106" t="n">
        <v>0.186944</v>
      </c>
      <c r="C106" t="n">
        <v>0.445902</v>
      </c>
      <c r="D106" t="n">
        <v>0.388038</v>
      </c>
      <c r="E106" t="n">
        <v>0.140822</v>
      </c>
      <c r="F106" t="n">
        <v>0.257603</v>
      </c>
    </row>
    <row r="107">
      <c r="A107" t="n">
        <v>1647759</v>
      </c>
      <c r="B107" t="n">
        <v>0.181156</v>
      </c>
      <c r="C107" t="n">
        <v>0.412564</v>
      </c>
      <c r="D107" t="n">
        <v>0.437071</v>
      </c>
      <c r="E107" t="n">
        <v>0.13716</v>
      </c>
      <c r="F107" t="n">
        <v>0.254546</v>
      </c>
    </row>
    <row r="108">
      <c r="A108" t="n">
        <v>1730096</v>
      </c>
      <c r="B108" t="n">
        <v>0.173393</v>
      </c>
      <c r="C108" t="n">
        <v>0.386943</v>
      </c>
      <c r="D108" t="n">
        <v>0.434363</v>
      </c>
      <c r="E108" t="n">
        <v>0.188989</v>
      </c>
      <c r="F108" t="n">
        <v>0.294068</v>
      </c>
    </row>
    <row r="109">
      <c r="A109" t="n">
        <v>1816549</v>
      </c>
      <c r="B109" t="n">
        <v>0.15789</v>
      </c>
      <c r="C109" t="n">
        <v>0.340613</v>
      </c>
      <c r="D109" t="n">
        <v>0.408011</v>
      </c>
      <c r="E109" t="n">
        <v>0.183895</v>
      </c>
      <c r="F109" t="n">
        <v>0.291551</v>
      </c>
    </row>
    <row r="110">
      <c r="A110" t="n">
        <v>1907324</v>
      </c>
      <c r="B110" t="n">
        <v>0.23751</v>
      </c>
      <c r="C110" t="n">
        <v>0.51797</v>
      </c>
      <c r="D110" t="n">
        <v>0.407378</v>
      </c>
      <c r="E110" t="n">
        <v>0.179613</v>
      </c>
      <c r="F110" t="n">
        <v>0.288534</v>
      </c>
    </row>
    <row r="111">
      <c r="A111" t="n">
        <v>2002637</v>
      </c>
      <c r="B111" t="n">
        <v>0.233718</v>
      </c>
      <c r="C111" t="n">
        <v>0.5197850000000001</v>
      </c>
      <c r="D111" t="n">
        <v>0.402919</v>
      </c>
      <c r="E111" t="n">
        <v>0.177714</v>
      </c>
      <c r="F111" t="n">
        <v>0.284174</v>
      </c>
    </row>
    <row r="112">
      <c r="A112" t="n">
        <v>2102715</v>
      </c>
      <c r="B112" t="n">
        <v>0.22771</v>
      </c>
      <c r="C112" t="n">
        <v>0.519292</v>
      </c>
      <c r="D112" t="n">
        <v>0.405265</v>
      </c>
      <c r="E112" t="n">
        <v>0.17364</v>
      </c>
      <c r="F112" t="n">
        <v>0.281377</v>
      </c>
    </row>
    <row r="113">
      <c r="A113" t="n">
        <v>2207796</v>
      </c>
      <c r="B113" t="n">
        <v>0.222852</v>
      </c>
      <c r="C113" t="n">
        <v>0.518649</v>
      </c>
      <c r="D113" t="n">
        <v>0.400123</v>
      </c>
      <c r="E113" t="n">
        <v>0.166935</v>
      </c>
      <c r="F113" t="n">
        <v>0.279198</v>
      </c>
    </row>
    <row r="114">
      <c r="A114" t="n">
        <v>2318131</v>
      </c>
      <c r="B114" t="n">
        <v>0.217189</v>
      </c>
      <c r="C114" t="n">
        <v>0.515348</v>
      </c>
      <c r="D114" t="n">
        <v>0.397603</v>
      </c>
      <c r="E114" t="n">
        <v>0.163105</v>
      </c>
      <c r="F114" t="n">
        <v>0.277181</v>
      </c>
    </row>
    <row r="115">
      <c r="A115" t="n">
        <v>2433982</v>
      </c>
      <c r="B115" t="n">
        <v>0.211461</v>
      </c>
      <c r="C115" t="n">
        <v>0.465353</v>
      </c>
      <c r="D115" t="n">
        <v>0.384573</v>
      </c>
      <c r="E115" t="n">
        <v>0.159539</v>
      </c>
      <c r="F115" t="n">
        <v>0.273492</v>
      </c>
    </row>
    <row r="116">
      <c r="A116" t="n">
        <v>2555625</v>
      </c>
      <c r="B116" t="n">
        <v>0.205872</v>
      </c>
      <c r="C116" t="n">
        <v>0.470522</v>
      </c>
      <c r="D116" t="n">
        <v>0.382486</v>
      </c>
      <c r="E116" t="n">
        <v>0.155794</v>
      </c>
      <c r="F116" t="n">
        <v>0.27154</v>
      </c>
    </row>
    <row r="117">
      <c r="A117" t="n">
        <v>2683350</v>
      </c>
      <c r="B117" t="n">
        <v>0.200405</v>
      </c>
      <c r="C117" t="n">
        <v>0.313422</v>
      </c>
      <c r="D117" t="n">
        <v>0.38909</v>
      </c>
      <c r="E117" t="n">
        <v>0.152139</v>
      </c>
      <c r="F117" t="n">
        <v>0.267425</v>
      </c>
    </row>
    <row r="118">
      <c r="A118" t="n">
        <v>2817461</v>
      </c>
      <c r="B118" t="n">
        <v>0.19846</v>
      </c>
      <c r="C118" t="n">
        <v>0.468894</v>
      </c>
      <c r="D118" t="n">
        <v>0.380805</v>
      </c>
      <c r="E118" t="n">
        <v>0.148787</v>
      </c>
      <c r="F118" t="n">
        <v>0.264565</v>
      </c>
    </row>
    <row r="119">
      <c r="A119" t="n">
        <v>2958277</v>
      </c>
      <c r="B119" t="n">
        <v>0.193379</v>
      </c>
      <c r="C119" t="n">
        <v>0.454722</v>
      </c>
      <c r="D119" t="n">
        <v>0.393547</v>
      </c>
      <c r="E119" t="n">
        <v>0.145189</v>
      </c>
      <c r="F119" t="n">
        <v>0.261389</v>
      </c>
    </row>
    <row r="120">
      <c r="A120" t="n">
        <v>3106133</v>
      </c>
      <c r="B120" t="n">
        <v>0.188328</v>
      </c>
      <c r="C120" t="n">
        <v>0.473263</v>
      </c>
      <c r="D120" t="n">
        <v>0.384395</v>
      </c>
      <c r="E120" t="n">
        <v>0.141623</v>
      </c>
      <c r="F120" t="n">
        <v>0.258314</v>
      </c>
    </row>
    <row r="121">
      <c r="A121" t="n">
        <v>3261381</v>
      </c>
      <c r="B121" t="n">
        <v>0.180938</v>
      </c>
      <c r="C121" t="n">
        <v>0.436212</v>
      </c>
      <c r="D121" t="n">
        <v>0.458352</v>
      </c>
      <c r="E121" t="n">
        <v>0.137954</v>
      </c>
      <c r="F121" t="n">
        <v>0.255003</v>
      </c>
    </row>
    <row r="122">
      <c r="A122" t="n">
        <v>3424391</v>
      </c>
      <c r="B122" t="n">
        <v>0.170057</v>
      </c>
      <c r="C122" t="n">
        <v>0.385371</v>
      </c>
      <c r="D122" t="n">
        <v>0.46896</v>
      </c>
      <c r="E122" t="n">
        <v>0.134217</v>
      </c>
      <c r="F122" t="n">
        <v>0.252515</v>
      </c>
    </row>
    <row r="123">
      <c r="A123" t="n">
        <v>3595551</v>
      </c>
      <c r="B123" t="n">
        <v>0.160506</v>
      </c>
      <c r="C123" t="n">
        <v>0.370028</v>
      </c>
      <c r="D123" t="n">
        <v>0.448962</v>
      </c>
      <c r="E123" t="n">
        <v>0.187519</v>
      </c>
      <c r="F123" t="n">
        <v>0.290661</v>
      </c>
    </row>
    <row r="124">
      <c r="A124" t="n">
        <v>3775269</v>
      </c>
      <c r="B124" t="n">
        <v>0.238025</v>
      </c>
      <c r="C124" t="n">
        <v>0.434371</v>
      </c>
      <c r="D124" t="n">
        <v>0.428057</v>
      </c>
      <c r="E124" t="n">
        <v>0.182828</v>
      </c>
      <c r="F124" t="n">
        <v>0.287912</v>
      </c>
    </row>
    <row r="125">
      <c r="A125" t="n">
        <v>3963972</v>
      </c>
      <c r="B125" t="n">
        <v>0.233677</v>
      </c>
      <c r="C125" t="n">
        <v>0.485333</v>
      </c>
      <c r="D125" t="n">
        <v>0.422345</v>
      </c>
      <c r="E125" t="n">
        <v>0.17833</v>
      </c>
      <c r="F125" t="n">
        <v>0.284817</v>
      </c>
    </row>
    <row r="126">
      <c r="A126" t="n">
        <v>4162110</v>
      </c>
      <c r="B126" t="n">
        <v>0.228902</v>
      </c>
      <c r="C126" t="n">
        <v>0.471017</v>
      </c>
      <c r="D126" t="n">
        <v>0.427453</v>
      </c>
      <c r="E126" t="n">
        <v>0.17408</v>
      </c>
      <c r="F126" t="n">
        <v>0.281908</v>
      </c>
    </row>
    <row r="127">
      <c r="A127" t="n">
        <v>4370154</v>
      </c>
      <c r="B127" t="n">
        <v>0.224051</v>
      </c>
      <c r="C127" t="n">
        <v>0.453073</v>
      </c>
      <c r="D127" t="n">
        <v>0.410984</v>
      </c>
      <c r="E127" t="n">
        <v>0.170292</v>
      </c>
      <c r="F127" t="n">
        <v>0.27902</v>
      </c>
    </row>
    <row r="128">
      <c r="A128" t="n">
        <v>4588600</v>
      </c>
      <c r="B128" t="n">
        <v>0.219098</v>
      </c>
      <c r="C128" t="n">
        <v>0.471955</v>
      </c>
      <c r="D128" t="n">
        <v>0.418135</v>
      </c>
      <c r="E128" t="n">
        <v>0.166255</v>
      </c>
      <c r="F128" t="n">
        <v>0.276122</v>
      </c>
    </row>
    <row r="129">
      <c r="A129" t="n">
        <v>4817968</v>
      </c>
      <c r="B129" t="n">
        <v>0.213668</v>
      </c>
      <c r="C129" t="n">
        <v>0.380691</v>
      </c>
      <c r="D129" t="n">
        <v>0.42489</v>
      </c>
      <c r="E129" t="n">
        <v>0.16277</v>
      </c>
      <c r="F129" t="n">
        <v>0.274087</v>
      </c>
    </row>
    <row r="130">
      <c r="A130" t="n">
        <v>5058804</v>
      </c>
      <c r="B130" t="n">
        <v>0.207048</v>
      </c>
      <c r="C130" t="n">
        <v>0.448269</v>
      </c>
      <c r="D130" t="n">
        <v>0.416158</v>
      </c>
      <c r="E130" t="n">
        <v>0.15911</v>
      </c>
      <c r="F130" t="n">
        <v>0.270534</v>
      </c>
    </row>
    <row r="131">
      <c r="A131" t="n">
        <v>5311681</v>
      </c>
      <c r="B131" t="n">
        <v>0.201487</v>
      </c>
      <c r="C131" t="n">
        <v>0.450888</v>
      </c>
      <c r="D131" t="n">
        <v>0.415</v>
      </c>
      <c r="E131" t="n">
        <v>0.155485</v>
      </c>
      <c r="F131" t="n">
        <v>0.267944</v>
      </c>
    </row>
    <row r="132">
      <c r="A132" t="n">
        <v>5577201</v>
      </c>
      <c r="B132" t="n">
        <v>0.199667</v>
      </c>
      <c r="C132" t="n">
        <v>0.357856</v>
      </c>
      <c r="D132" t="n">
        <v>0.401102</v>
      </c>
      <c r="E132" t="n">
        <v>0.152139</v>
      </c>
      <c r="F132" t="n">
        <v>0.265415</v>
      </c>
    </row>
    <row r="133">
      <c r="A133" t="n">
        <v>5855997</v>
      </c>
      <c r="B133" t="n">
        <v>0.194411</v>
      </c>
      <c r="C133" t="n">
        <v>0.481522</v>
      </c>
      <c r="D133" t="n">
        <v>0.39161</v>
      </c>
      <c r="E133" t="n">
        <v>0.148665</v>
      </c>
      <c r="F133" t="n">
        <v>0.262076</v>
      </c>
    </row>
    <row r="134">
      <c r="A134" t="n">
        <v>6148732</v>
      </c>
      <c r="B134" t="n">
        <v>0.18701</v>
      </c>
      <c r="C134" t="n">
        <v>0.429046</v>
      </c>
      <c r="D134" t="n">
        <v>0.405818</v>
      </c>
      <c r="E134" t="n">
        <v>0.142358</v>
      </c>
      <c r="F134" t="n">
        <v>0.258969</v>
      </c>
    </row>
    <row r="135">
      <c r="A135" t="n">
        <v>6456103</v>
      </c>
      <c r="B135" t="n">
        <v>0.183294</v>
      </c>
      <c r="C135" t="n">
        <v>0.45692</v>
      </c>
      <c r="D135" t="n">
        <v>0.466047</v>
      </c>
      <c r="E135" t="n">
        <v>0.138713</v>
      </c>
      <c r="F135" t="n">
        <v>0.255686</v>
      </c>
    </row>
    <row r="136">
      <c r="A136" t="n">
        <v>6778842</v>
      </c>
      <c r="B136" t="n">
        <v>0.171456</v>
      </c>
      <c r="C136" t="n">
        <v>0.41125</v>
      </c>
      <c r="D136" t="n">
        <v>0.45222</v>
      </c>
      <c r="E136" t="n">
        <v>0.135</v>
      </c>
      <c r="F136" t="n">
        <v>0.252521</v>
      </c>
    </row>
    <row r="137">
      <c r="A137" t="n">
        <v>7117717</v>
      </c>
      <c r="B137" t="n">
        <v>0.166091</v>
      </c>
      <c r="C137" t="n">
        <v>0.407264</v>
      </c>
      <c r="D137" t="n">
        <v>0.439088</v>
      </c>
      <c r="E137" t="n">
        <v>0.186158</v>
      </c>
      <c r="F137" t="n">
        <v>0.292268</v>
      </c>
    </row>
    <row r="138">
      <c r="A138" t="n">
        <v>7473535</v>
      </c>
      <c r="B138" t="n">
        <v>0.240986</v>
      </c>
      <c r="C138" t="n">
        <v>0.473399</v>
      </c>
      <c r="D138" t="n">
        <v>0.449125</v>
      </c>
      <c r="E138" t="n">
        <v>0.181318</v>
      </c>
      <c r="F138" t="n">
        <v>0.288359</v>
      </c>
    </row>
    <row r="139">
      <c r="A139" t="n">
        <v>7847143</v>
      </c>
      <c r="B139" t="n">
        <v>0.236504</v>
      </c>
      <c r="C139" t="n">
        <v>0.496802</v>
      </c>
      <c r="D139" t="n">
        <v>0.440772</v>
      </c>
      <c r="E139" t="n">
        <v>0.176818</v>
      </c>
      <c r="F139" t="n">
        <v>0.285973</v>
      </c>
    </row>
    <row r="140">
      <c r="A140" t="n">
        <v>8239431</v>
      </c>
      <c r="B140" t="n">
        <v>0.23152</v>
      </c>
      <c r="C140" t="n">
        <v>0.478239</v>
      </c>
      <c r="D140" t="n">
        <v>0.438741</v>
      </c>
      <c r="E140" t="n">
        <v>0.17512</v>
      </c>
      <c r="F140" t="n">
        <v>0.282683</v>
      </c>
    </row>
    <row r="141">
      <c r="A141" t="n">
        <v>8651333</v>
      </c>
      <c r="B141" t="n">
        <v>0.224915</v>
      </c>
      <c r="C141" t="n">
        <v>0.469401</v>
      </c>
      <c r="D141" t="n">
        <v>0.439187</v>
      </c>
      <c r="E141" t="n">
        <v>0.171035</v>
      </c>
      <c r="F141" t="n">
        <v>0.279757</v>
      </c>
    </row>
    <row r="142">
      <c r="A142" t="n">
        <v>9083830</v>
      </c>
      <c r="B142" t="n">
        <v>0.221032</v>
      </c>
      <c r="C142" t="n">
        <v>0.38775</v>
      </c>
      <c r="D142" t="n">
        <v>0.427812</v>
      </c>
      <c r="E142" t="n">
        <v>0.167118</v>
      </c>
      <c r="F142" t="n">
        <v>0.276794</v>
      </c>
    </row>
    <row r="143">
      <c r="A143" t="n">
        <v>9537951</v>
      </c>
      <c r="B143" t="n">
        <v>0.215698</v>
      </c>
      <c r="C143" t="n">
        <v>0.502474</v>
      </c>
      <c r="D143" t="n">
        <v>0.408549</v>
      </c>
      <c r="E143" t="n">
        <v>0.16357</v>
      </c>
      <c r="F143" t="n">
        <v>0.274326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