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0.254242</v>
      </c>
      <c r="C2" t="n">
        <v>0.426168</v>
      </c>
      <c r="D2" t="n">
        <v>0.570116</v>
      </c>
      <c r="E2" t="n">
        <v>0.196164</v>
      </c>
      <c r="F2" t="n">
        <v>0.377978</v>
      </c>
    </row>
    <row r="3">
      <c r="A3" t="n">
        <v>10500</v>
      </c>
      <c r="B3" t="n">
        <v>0.246328</v>
      </c>
      <c r="C3" t="n">
        <v>0.418996</v>
      </c>
      <c r="D3" t="n">
        <v>0.5606370000000001</v>
      </c>
      <c r="E3" t="n">
        <v>0.190983</v>
      </c>
      <c r="F3" t="n">
        <v>0.372064</v>
      </c>
    </row>
    <row r="4">
      <c r="A4" t="n">
        <v>11025</v>
      </c>
      <c r="B4" t="n">
        <v>0.241146</v>
      </c>
      <c r="C4" t="n">
        <v>0.412743</v>
      </c>
      <c r="D4" t="n">
        <v>0.554666</v>
      </c>
      <c r="E4" t="n">
        <v>0.183741</v>
      </c>
      <c r="F4" t="n">
        <v>0.36637</v>
      </c>
    </row>
    <row r="5">
      <c r="A5" t="n">
        <v>11576</v>
      </c>
      <c r="B5" t="n">
        <v>0.239178</v>
      </c>
      <c r="C5" t="n">
        <v>0.407918</v>
      </c>
      <c r="D5" t="n">
        <v>0.547966</v>
      </c>
      <c r="E5" t="n">
        <v>0.180921</v>
      </c>
      <c r="F5" t="n">
        <v>0.361747</v>
      </c>
    </row>
    <row r="6">
      <c r="A6" t="n">
        <v>12154</v>
      </c>
      <c r="B6" t="n">
        <v>0.232422</v>
      </c>
      <c r="C6" t="n">
        <v>0.40418</v>
      </c>
      <c r="D6" t="n">
        <v>0.543303</v>
      </c>
      <c r="E6" t="n">
        <v>0.174894</v>
      </c>
      <c r="F6" t="n">
        <v>0.358809</v>
      </c>
    </row>
    <row r="7">
      <c r="A7" t="n">
        <v>12760</v>
      </c>
      <c r="B7" t="n">
        <v>0.234097</v>
      </c>
      <c r="C7" t="n">
        <v>0.399647</v>
      </c>
      <c r="D7" t="n">
        <v>0.703439</v>
      </c>
      <c r="E7" t="n">
        <v>0.173654</v>
      </c>
      <c r="F7" t="n">
        <v>0.356328</v>
      </c>
    </row>
    <row r="8">
      <c r="A8" t="n">
        <v>13396</v>
      </c>
      <c r="B8" t="n">
        <v>0.225351</v>
      </c>
      <c r="C8" t="n">
        <v>0.398022</v>
      </c>
      <c r="D8" t="n">
        <v>0.686818</v>
      </c>
      <c r="E8" t="n">
        <v>0.174801</v>
      </c>
      <c r="F8" t="n">
        <v>0.356727</v>
      </c>
    </row>
    <row r="9">
      <c r="A9" t="n">
        <v>14063</v>
      </c>
      <c r="B9" t="n">
        <v>0.226415</v>
      </c>
      <c r="C9" t="n">
        <v>0.398222</v>
      </c>
      <c r="D9" t="n">
        <v>0.672587</v>
      </c>
      <c r="E9" t="n">
        <v>0.265242</v>
      </c>
      <c r="F9" t="n">
        <v>0.437416</v>
      </c>
    </row>
    <row r="10">
      <c r="A10" t="n">
        <v>14763</v>
      </c>
      <c r="B10" t="n">
        <v>0.31516</v>
      </c>
      <c r="C10" t="n">
        <v>0.487054</v>
      </c>
      <c r="D10" t="n">
        <v>0.658351</v>
      </c>
      <c r="E10" t="n">
        <v>0.254191</v>
      </c>
      <c r="F10" t="n">
        <v>0.427987</v>
      </c>
    </row>
    <row r="11">
      <c r="A11" t="n">
        <v>15498</v>
      </c>
      <c r="B11" t="n">
        <v>0.301197</v>
      </c>
      <c r="C11" t="n">
        <v>0.477194</v>
      </c>
      <c r="D11" t="n">
        <v>0.644732</v>
      </c>
      <c r="E11" t="n">
        <v>0.246804</v>
      </c>
      <c r="F11" t="n">
        <v>0.418948</v>
      </c>
    </row>
    <row r="12">
      <c r="A12" t="n">
        <v>16269</v>
      </c>
      <c r="B12" t="n">
        <v>0.300854</v>
      </c>
      <c r="C12" t="n">
        <v>0.467275</v>
      </c>
      <c r="D12" t="n">
        <v>0.6334920000000001</v>
      </c>
      <c r="E12" t="n">
        <v>0.237582</v>
      </c>
      <c r="F12" t="n">
        <v>0.410315</v>
      </c>
    </row>
    <row r="13">
      <c r="A13" t="n">
        <v>17078</v>
      </c>
      <c r="B13" t="n">
        <v>0.287308</v>
      </c>
      <c r="C13" t="n">
        <v>0.457911</v>
      </c>
      <c r="D13" t="n">
        <v>0.62298</v>
      </c>
      <c r="E13" t="n">
        <v>0.230103</v>
      </c>
      <c r="F13" t="n">
        <v>0.402865</v>
      </c>
    </row>
    <row r="14">
      <c r="A14" t="n">
        <v>17927</v>
      </c>
      <c r="B14" t="n">
        <v>0.279828</v>
      </c>
      <c r="C14" t="n">
        <v>0.449232</v>
      </c>
      <c r="D14" t="n">
        <v>0.6135620000000001</v>
      </c>
      <c r="E14" t="n">
        <v>0.224226</v>
      </c>
      <c r="F14" t="n">
        <v>0.394545</v>
      </c>
    </row>
    <row r="15">
      <c r="A15" t="n">
        <v>18818</v>
      </c>
      <c r="B15" t="n">
        <v>0.274169</v>
      </c>
      <c r="C15" t="n">
        <v>0.441268</v>
      </c>
      <c r="D15" t="n">
        <v>0.605891</v>
      </c>
      <c r="E15" t="n">
        <v>0.215873</v>
      </c>
      <c r="F15" t="n">
        <v>0.387364</v>
      </c>
    </row>
    <row r="16">
      <c r="A16" t="n">
        <v>19753</v>
      </c>
      <c r="B16" t="n">
        <v>0.270374</v>
      </c>
      <c r="C16" t="n">
        <v>0.43461</v>
      </c>
      <c r="D16" t="n">
        <v>0.597373</v>
      </c>
      <c r="E16" t="n">
        <v>0.209629</v>
      </c>
      <c r="F16" t="n">
        <v>0.380641</v>
      </c>
    </row>
    <row r="17">
      <c r="A17" t="n">
        <v>20734</v>
      </c>
      <c r="B17" t="n">
        <v>0.262897</v>
      </c>
      <c r="C17" t="n">
        <v>0.429677</v>
      </c>
      <c r="D17" t="n">
        <v>0.5901189999999999</v>
      </c>
      <c r="E17" t="n">
        <v>0.204032</v>
      </c>
      <c r="F17" t="n">
        <v>0.37435</v>
      </c>
    </row>
    <row r="18">
      <c r="A18" t="n">
        <v>21764</v>
      </c>
      <c r="B18" t="n">
        <v>0.254053</v>
      </c>
      <c r="C18" t="n">
        <v>0.424231</v>
      </c>
      <c r="D18" t="n">
        <v>0.581516</v>
      </c>
      <c r="E18" t="n">
        <v>0.199354</v>
      </c>
      <c r="F18" t="n">
        <v>0.36882</v>
      </c>
    </row>
    <row r="19">
      <c r="A19" t="n">
        <v>22845</v>
      </c>
      <c r="B19" t="n">
        <v>0.247405</v>
      </c>
      <c r="C19" t="n">
        <v>0.417776</v>
      </c>
      <c r="D19" t="n">
        <v>0.5754590000000001</v>
      </c>
      <c r="E19" t="n">
        <v>0.195045</v>
      </c>
      <c r="F19" t="n">
        <v>0.365278</v>
      </c>
    </row>
    <row r="20">
      <c r="A20" t="n">
        <v>23980</v>
      </c>
      <c r="B20" t="n">
        <v>0.241895</v>
      </c>
      <c r="C20" t="n">
        <v>0.414366</v>
      </c>
      <c r="D20" t="n">
        <v>0.5691929999999999</v>
      </c>
      <c r="E20" t="n">
        <v>0.192919</v>
      </c>
      <c r="F20" t="n">
        <v>0.36145</v>
      </c>
    </row>
    <row r="21">
      <c r="A21" t="n">
        <v>25171</v>
      </c>
      <c r="B21" t="n">
        <v>0.242901</v>
      </c>
      <c r="C21" t="n">
        <v>0.407525</v>
      </c>
      <c r="D21" t="n">
        <v>0.758175</v>
      </c>
      <c r="E21" t="n">
        <v>0.19195</v>
      </c>
      <c r="F21" t="n">
        <v>0.35921</v>
      </c>
    </row>
    <row r="22">
      <c r="A22" t="n">
        <v>26421</v>
      </c>
      <c r="B22" t="n">
        <v>0.241576</v>
      </c>
      <c r="C22" t="n">
        <v>0.40552</v>
      </c>
      <c r="D22" t="n">
        <v>0.740435</v>
      </c>
      <c r="E22" t="n">
        <v>0.193299</v>
      </c>
      <c r="F22" t="n">
        <v>0.359897</v>
      </c>
    </row>
    <row r="23">
      <c r="A23" t="n">
        <v>27733</v>
      </c>
      <c r="B23" t="n">
        <v>0.238579</v>
      </c>
      <c r="C23" t="n">
        <v>0.40442</v>
      </c>
      <c r="D23" t="n">
        <v>0.723203</v>
      </c>
      <c r="E23" t="n">
        <v>0.28595</v>
      </c>
      <c r="F23" t="n">
        <v>0.447649</v>
      </c>
    </row>
    <row r="24">
      <c r="A24" t="n">
        <v>29110</v>
      </c>
      <c r="B24" t="n">
        <v>0.322068</v>
      </c>
      <c r="C24" t="n">
        <v>0.500394</v>
      </c>
      <c r="D24" t="n">
        <v>0.710338</v>
      </c>
      <c r="E24" t="n">
        <v>0.276647</v>
      </c>
      <c r="F24" t="n">
        <v>0.43738</v>
      </c>
    </row>
    <row r="25">
      <c r="A25" t="n">
        <v>30555</v>
      </c>
      <c r="B25" t="n">
        <v>0.316119</v>
      </c>
      <c r="C25" t="n">
        <v>0.489231</v>
      </c>
      <c r="D25" t="n">
        <v>0.696508</v>
      </c>
      <c r="E25" t="n">
        <v>0.264306</v>
      </c>
      <c r="F25" t="n">
        <v>0.428349</v>
      </c>
    </row>
    <row r="26">
      <c r="A26" t="n">
        <v>32072</v>
      </c>
      <c r="B26" t="n">
        <v>0.303031</v>
      </c>
      <c r="C26" t="n">
        <v>0.4793</v>
      </c>
      <c r="D26" t="n">
        <v>0.684211</v>
      </c>
      <c r="E26" t="n">
        <v>0.255206</v>
      </c>
      <c r="F26" t="n">
        <v>0.4199</v>
      </c>
    </row>
    <row r="27">
      <c r="A27" t="n">
        <v>33664</v>
      </c>
      <c r="B27" t="n">
        <v>0.294522</v>
      </c>
      <c r="C27" t="n">
        <v>0.469392</v>
      </c>
      <c r="D27" t="n">
        <v>0.673021</v>
      </c>
      <c r="E27" t="n">
        <v>0.246753</v>
      </c>
      <c r="F27" t="n">
        <v>0.41119</v>
      </c>
    </row>
    <row r="28">
      <c r="A28" t="n">
        <v>35335</v>
      </c>
      <c r="B28" t="n">
        <v>0.286363</v>
      </c>
      <c r="C28" t="n">
        <v>0.462602</v>
      </c>
      <c r="D28" t="n">
        <v>0.661893</v>
      </c>
      <c r="E28" t="n">
        <v>0.240919</v>
      </c>
      <c r="F28" t="n">
        <v>0.403435</v>
      </c>
    </row>
    <row r="29">
      <c r="A29" t="n">
        <v>37089</v>
      </c>
      <c r="B29" t="n">
        <v>0.28149</v>
      </c>
      <c r="C29" t="n">
        <v>0.454664</v>
      </c>
      <c r="D29" t="n">
        <v>0.6520319999999999</v>
      </c>
      <c r="E29" t="n">
        <v>0.232322</v>
      </c>
      <c r="F29" t="n">
        <v>0.395998</v>
      </c>
    </row>
    <row r="30">
      <c r="A30" t="n">
        <v>38930</v>
      </c>
      <c r="B30" t="n">
        <v>0.277075</v>
      </c>
      <c r="C30" t="n">
        <v>0.447914</v>
      </c>
      <c r="D30" t="n">
        <v>0.644266</v>
      </c>
      <c r="E30" t="n">
        <v>0.225978</v>
      </c>
      <c r="F30" t="n">
        <v>0.388189</v>
      </c>
    </row>
    <row r="31">
      <c r="A31" t="n">
        <v>40863</v>
      </c>
      <c r="B31" t="n">
        <v>0.268909</v>
      </c>
      <c r="C31" t="n">
        <v>0.441051</v>
      </c>
      <c r="D31" t="n">
        <v>0.635508</v>
      </c>
      <c r="E31" t="n">
        <v>0.218671</v>
      </c>
      <c r="F31" t="n">
        <v>0.382223</v>
      </c>
    </row>
    <row r="32">
      <c r="A32" t="n">
        <v>42892</v>
      </c>
      <c r="B32" t="n">
        <v>0.261186</v>
      </c>
      <c r="C32" t="n">
        <v>0.434192</v>
      </c>
      <c r="D32" t="n">
        <v>0.62856</v>
      </c>
      <c r="E32" t="n">
        <v>0.213273</v>
      </c>
      <c r="F32" t="n">
        <v>0.376556</v>
      </c>
    </row>
    <row r="33">
      <c r="A33" t="n">
        <v>45022</v>
      </c>
      <c r="B33" t="n">
        <v>0.261146</v>
      </c>
      <c r="C33" t="n">
        <v>0.428043</v>
      </c>
      <c r="D33" t="n">
        <v>0.622228</v>
      </c>
      <c r="E33" t="n">
        <v>0.211848</v>
      </c>
      <c r="F33" t="n">
        <v>0.37148</v>
      </c>
    </row>
    <row r="34">
      <c r="A34" t="n">
        <v>47258</v>
      </c>
      <c r="B34" t="n">
        <v>0.250134</v>
      </c>
      <c r="C34" t="n">
        <v>0.423174</v>
      </c>
      <c r="D34" t="n">
        <v>0.616265</v>
      </c>
      <c r="E34" t="n">
        <v>0.205431</v>
      </c>
      <c r="F34" t="n">
        <v>0.367693</v>
      </c>
    </row>
    <row r="35">
      <c r="A35" t="n">
        <v>49605</v>
      </c>
      <c r="B35" t="n">
        <v>0.247579</v>
      </c>
      <c r="C35" t="n">
        <v>0.421318</v>
      </c>
      <c r="D35" t="n">
        <v>0.814451</v>
      </c>
      <c r="E35" t="n">
        <v>0.203072</v>
      </c>
      <c r="F35" t="n">
        <v>0.364319</v>
      </c>
    </row>
    <row r="36">
      <c r="A36" t="n">
        <v>52069</v>
      </c>
      <c r="B36" t="n">
        <v>0.240923</v>
      </c>
      <c r="C36" t="n">
        <v>0.416812</v>
      </c>
      <c r="D36" t="n">
        <v>0.795806</v>
      </c>
      <c r="E36" t="n">
        <v>0.201449</v>
      </c>
      <c r="F36" t="n">
        <v>0.36406</v>
      </c>
    </row>
    <row r="37">
      <c r="A37" t="n">
        <v>54656</v>
      </c>
      <c r="B37" t="n">
        <v>0.240546</v>
      </c>
      <c r="C37" t="n">
        <v>0.413596</v>
      </c>
      <c r="D37" t="n">
        <v>0.777596</v>
      </c>
      <c r="E37" t="n">
        <v>0.296447</v>
      </c>
      <c r="F37" t="n">
        <v>0.455809</v>
      </c>
    </row>
    <row r="38">
      <c r="A38" t="n">
        <v>57372</v>
      </c>
      <c r="B38" t="n">
        <v>0.327154</v>
      </c>
      <c r="C38" t="n">
        <v>0.512246</v>
      </c>
      <c r="D38" t="n">
        <v>0.762045</v>
      </c>
      <c r="E38" t="n">
        <v>0.283647</v>
      </c>
      <c r="F38" t="n">
        <v>0.446395</v>
      </c>
    </row>
    <row r="39">
      <c r="A39" t="n">
        <v>60223</v>
      </c>
      <c r="B39" t="n">
        <v>0.317995</v>
      </c>
      <c r="C39" t="n">
        <v>0.508343</v>
      </c>
      <c r="D39" t="n">
        <v>0.746705</v>
      </c>
      <c r="E39" t="n">
        <v>0.274389</v>
      </c>
      <c r="F39" t="n">
        <v>0.436232</v>
      </c>
    </row>
    <row r="40">
      <c r="A40" t="n">
        <v>63216</v>
      </c>
      <c r="B40" t="n">
        <v>0.309346</v>
      </c>
      <c r="C40" t="n">
        <v>0.498447</v>
      </c>
      <c r="D40" t="n">
        <v>0.732468</v>
      </c>
      <c r="E40" t="n">
        <v>0.265668</v>
      </c>
      <c r="F40" t="n">
        <v>0.431402</v>
      </c>
    </row>
    <row r="41">
      <c r="A41" t="n">
        <v>66358</v>
      </c>
      <c r="B41" t="n">
        <v>0.305498</v>
      </c>
      <c r="C41" t="n">
        <v>0.488612</v>
      </c>
      <c r="D41" t="n">
        <v>0.7195</v>
      </c>
      <c r="E41" t="n">
        <v>0.258963</v>
      </c>
      <c r="F41" t="n">
        <v>0.422029</v>
      </c>
    </row>
    <row r="42">
      <c r="A42" t="n">
        <v>69657</v>
      </c>
      <c r="B42" t="n">
        <v>0.294936</v>
      </c>
      <c r="C42" t="n">
        <v>0.479486</v>
      </c>
      <c r="D42" t="n">
        <v>0.70863</v>
      </c>
      <c r="E42" t="n">
        <v>0.248617</v>
      </c>
      <c r="F42" t="n">
        <v>0.416251</v>
      </c>
    </row>
    <row r="43">
      <c r="A43" t="n">
        <v>73120</v>
      </c>
      <c r="B43" t="n">
        <v>0.287702</v>
      </c>
      <c r="C43" t="n">
        <v>0.471232</v>
      </c>
      <c r="D43" t="n">
        <v>0.698117</v>
      </c>
      <c r="E43" t="n">
        <v>0.242009</v>
      </c>
      <c r="F43" t="n">
        <v>0.408766</v>
      </c>
    </row>
    <row r="44">
      <c r="A44" t="n">
        <v>76756</v>
      </c>
      <c r="B44" t="n">
        <v>0.279035</v>
      </c>
      <c r="C44" t="n">
        <v>0.464298</v>
      </c>
      <c r="D44" t="n">
        <v>0.688647</v>
      </c>
      <c r="E44" t="n">
        <v>0.234083</v>
      </c>
      <c r="F44" t="n">
        <v>0.402223</v>
      </c>
    </row>
    <row r="45">
      <c r="A45" t="n">
        <v>80573</v>
      </c>
      <c r="B45" t="n">
        <v>0.275055</v>
      </c>
      <c r="C45" t="n">
        <v>0.45538</v>
      </c>
      <c r="D45" t="n">
        <v>0.68048</v>
      </c>
      <c r="E45" t="n">
        <v>0.229338</v>
      </c>
      <c r="F45" t="n">
        <v>0.397888</v>
      </c>
    </row>
    <row r="46">
      <c r="A46" t="n">
        <v>84580</v>
      </c>
      <c r="B46" t="n">
        <v>0.275067</v>
      </c>
      <c r="C46" t="n">
        <v>0.448324</v>
      </c>
      <c r="D46" t="n">
        <v>0.672973</v>
      </c>
      <c r="E46" t="n">
        <v>0.222139</v>
      </c>
      <c r="F46" t="n">
        <v>0.390481</v>
      </c>
    </row>
    <row r="47">
      <c r="A47" t="n">
        <v>88787</v>
      </c>
      <c r="B47" t="n">
        <v>0.27492</v>
      </c>
      <c r="C47" t="n">
        <v>0.442889</v>
      </c>
      <c r="D47" t="n">
        <v>0.665605</v>
      </c>
      <c r="E47" t="n">
        <v>0.217656</v>
      </c>
      <c r="F47" t="n">
        <v>0.387286</v>
      </c>
    </row>
    <row r="48">
      <c r="A48" t="n">
        <v>93204</v>
      </c>
      <c r="B48" t="n">
        <v>0.260824</v>
      </c>
      <c r="C48" t="n">
        <v>0.438532</v>
      </c>
      <c r="D48" t="n">
        <v>0.658956</v>
      </c>
      <c r="E48" t="n">
        <v>0.212671</v>
      </c>
      <c r="F48" t="n">
        <v>0.382822</v>
      </c>
    </row>
    <row r="49">
      <c r="A49" t="n">
        <v>97841</v>
      </c>
      <c r="B49" t="n">
        <v>0.259233</v>
      </c>
      <c r="C49" t="n">
        <v>0.431545</v>
      </c>
      <c r="D49" t="n">
        <v>0.654328</v>
      </c>
      <c r="E49" t="n">
        <v>0.20905</v>
      </c>
      <c r="F49" t="n">
        <v>0.379975</v>
      </c>
    </row>
    <row r="50">
      <c r="A50" t="n">
        <v>102709</v>
      </c>
      <c r="B50" t="n">
        <v>0.255038</v>
      </c>
      <c r="C50" t="n">
        <v>0.430431</v>
      </c>
      <c r="D50" t="n">
        <v>0.84329</v>
      </c>
      <c r="E50" t="n">
        <v>0.208264</v>
      </c>
      <c r="F50" t="n">
        <v>0.379666</v>
      </c>
    </row>
    <row r="51">
      <c r="A51" t="n">
        <v>107820</v>
      </c>
      <c r="B51" t="n">
        <v>0.249758</v>
      </c>
      <c r="C51" t="n">
        <v>0.429241</v>
      </c>
      <c r="D51" t="n">
        <v>0.8246869999999999</v>
      </c>
      <c r="E51" t="n">
        <v>0.308983</v>
      </c>
      <c r="F51" t="n">
        <v>0.477546</v>
      </c>
    </row>
    <row r="52">
      <c r="A52" t="n">
        <v>113186</v>
      </c>
      <c r="B52" t="n">
        <v>0.25692</v>
      </c>
      <c r="C52" t="n">
        <v>0.428433</v>
      </c>
      <c r="D52" t="n">
        <v>0.807105</v>
      </c>
      <c r="E52" t="n">
        <v>0.300862</v>
      </c>
      <c r="F52" t="n">
        <v>0.468543</v>
      </c>
    </row>
    <row r="53">
      <c r="A53" t="n">
        <v>118820</v>
      </c>
      <c r="B53" t="n">
        <v>0.334387</v>
      </c>
      <c r="C53" t="n">
        <v>0.537604</v>
      </c>
      <c r="D53" t="n">
        <v>0.790555</v>
      </c>
      <c r="E53" t="n">
        <v>0.290476</v>
      </c>
      <c r="F53" t="n">
        <v>0.459794</v>
      </c>
    </row>
    <row r="54">
      <c r="A54" t="n">
        <v>124735</v>
      </c>
      <c r="B54" t="n">
        <v>0.333086</v>
      </c>
      <c r="C54" t="n">
        <v>0.528412</v>
      </c>
      <c r="D54" t="n">
        <v>0.773983</v>
      </c>
      <c r="E54" t="n">
        <v>0.281919</v>
      </c>
      <c r="F54" t="n">
        <v>0.449912</v>
      </c>
    </row>
    <row r="55">
      <c r="A55" t="n">
        <v>130945</v>
      </c>
      <c r="B55" t="n">
        <v>0.321122</v>
      </c>
      <c r="C55" t="n">
        <v>0.520038</v>
      </c>
      <c r="D55" t="n">
        <v>0.760798</v>
      </c>
      <c r="E55" t="n">
        <v>0.272381</v>
      </c>
      <c r="F55" t="n">
        <v>0.444107</v>
      </c>
    </row>
    <row r="56">
      <c r="A56" t="n">
        <v>137465</v>
      </c>
      <c r="B56" t="n">
        <v>0.315379</v>
      </c>
      <c r="C56" t="n">
        <v>0.511283</v>
      </c>
      <c r="D56" t="n">
        <v>0.748283</v>
      </c>
      <c r="E56" t="n">
        <v>0.265115</v>
      </c>
      <c r="F56" t="n">
        <v>0.434654</v>
      </c>
    </row>
    <row r="57">
      <c r="A57" t="n">
        <v>144311</v>
      </c>
      <c r="B57" t="n">
        <v>0.305069</v>
      </c>
      <c r="C57" t="n">
        <v>0.504517</v>
      </c>
      <c r="D57" t="n">
        <v>0.736218</v>
      </c>
      <c r="E57" t="n">
        <v>0.257681</v>
      </c>
      <c r="F57" t="n">
        <v>0.427466</v>
      </c>
    </row>
    <row r="58">
      <c r="A58" t="n">
        <v>151499</v>
      </c>
      <c r="B58" t="n">
        <v>0.296035</v>
      </c>
      <c r="C58" t="n">
        <v>0.497461</v>
      </c>
      <c r="D58" t="n">
        <v>0.726021</v>
      </c>
      <c r="E58" t="n">
        <v>0.248849</v>
      </c>
      <c r="F58" t="n">
        <v>0.421298</v>
      </c>
    </row>
    <row r="59">
      <c r="A59" t="n">
        <v>159046</v>
      </c>
      <c r="B59" t="n">
        <v>0.294611</v>
      </c>
      <c r="C59" t="n">
        <v>0.488351</v>
      </c>
      <c r="D59" t="n">
        <v>0.717064</v>
      </c>
      <c r="E59" t="n">
        <v>0.242926</v>
      </c>
      <c r="F59" t="n">
        <v>0.415645</v>
      </c>
    </row>
    <row r="60">
      <c r="A60" t="n">
        <v>166970</v>
      </c>
      <c r="B60" t="n">
        <v>0.290295</v>
      </c>
      <c r="C60" t="n">
        <v>0.485303</v>
      </c>
      <c r="D60" t="n">
        <v>0.707774</v>
      </c>
      <c r="E60" t="n">
        <v>0.236772</v>
      </c>
      <c r="F60" t="n">
        <v>0.411325</v>
      </c>
    </row>
    <row r="61">
      <c r="A61" t="n">
        <v>175290</v>
      </c>
      <c r="B61" t="n">
        <v>0.284253</v>
      </c>
      <c r="C61" t="n">
        <v>0.479462</v>
      </c>
      <c r="D61" t="n">
        <v>0.699971</v>
      </c>
      <c r="E61" t="n">
        <v>0.231313</v>
      </c>
      <c r="F61" t="n">
        <v>0.407238</v>
      </c>
    </row>
    <row r="62">
      <c r="A62" t="n">
        <v>184026</v>
      </c>
      <c r="B62" t="n">
        <v>0.278777</v>
      </c>
      <c r="C62" t="n">
        <v>0.474666</v>
      </c>
      <c r="D62" t="n">
        <v>0.692685</v>
      </c>
      <c r="E62" t="n">
        <v>0.227435</v>
      </c>
      <c r="F62" t="n">
        <v>0.404769</v>
      </c>
    </row>
    <row r="63">
      <c r="A63" t="n">
        <v>193198</v>
      </c>
      <c r="B63" t="n">
        <v>0.269208</v>
      </c>
      <c r="C63" t="n">
        <v>0.469266</v>
      </c>
      <c r="D63" t="n">
        <v>0.686381</v>
      </c>
      <c r="E63" t="n">
        <v>0.222558</v>
      </c>
      <c r="F63" t="n">
        <v>0.40168</v>
      </c>
    </row>
    <row r="64">
      <c r="A64" t="n">
        <v>202828</v>
      </c>
      <c r="B64" t="n">
        <v>0.268038</v>
      </c>
      <c r="C64" t="n">
        <v>0.463199</v>
      </c>
      <c r="D64" t="n">
        <v>0.906755</v>
      </c>
      <c r="E64" t="n">
        <v>0.221146</v>
      </c>
      <c r="F64" t="n">
        <v>0.399791</v>
      </c>
    </row>
    <row r="65">
      <c r="A65" t="n">
        <v>212939</v>
      </c>
      <c r="B65" t="n">
        <v>0.269392</v>
      </c>
      <c r="C65" t="n">
        <v>0.46215</v>
      </c>
      <c r="D65" t="n">
        <v>0.88792</v>
      </c>
      <c r="E65" t="n">
        <v>0.221531</v>
      </c>
      <c r="F65" t="n">
        <v>0.398943</v>
      </c>
    </row>
    <row r="66">
      <c r="A66" t="n">
        <v>223555</v>
      </c>
      <c r="B66" t="n">
        <v>0.266284</v>
      </c>
      <c r="C66" t="n">
        <v>0.462559</v>
      </c>
      <c r="D66" t="n">
        <v>0.8679559999999999</v>
      </c>
      <c r="E66" t="n">
        <v>0.318983</v>
      </c>
      <c r="F66" t="n">
        <v>0.508973</v>
      </c>
    </row>
    <row r="67">
      <c r="A67" t="n">
        <v>234701</v>
      </c>
      <c r="B67" t="n">
        <v>0.401854</v>
      </c>
      <c r="C67" t="n">
        <v>0.603962</v>
      </c>
      <c r="D67" t="n">
        <v>0.849854</v>
      </c>
      <c r="E67" t="n">
        <v>0.310649</v>
      </c>
      <c r="F67" t="n">
        <v>0.5028280000000001</v>
      </c>
    </row>
    <row r="68">
      <c r="A68" t="n">
        <v>246404</v>
      </c>
      <c r="B68" t="n">
        <v>0.408126</v>
      </c>
      <c r="C68" t="n">
        <v>0.598781</v>
      </c>
      <c r="D68" t="n">
        <v>0.833577</v>
      </c>
      <c r="E68" t="n">
        <v>0.304212</v>
      </c>
      <c r="F68" t="n">
        <v>0.496513</v>
      </c>
    </row>
    <row r="69">
      <c r="A69" t="n">
        <v>258692</v>
      </c>
      <c r="B69" t="n">
        <v>0.375819</v>
      </c>
      <c r="C69" t="n">
        <v>0.58823</v>
      </c>
      <c r="D69" t="n">
        <v>0.819275</v>
      </c>
      <c r="E69" t="n">
        <v>0.293835</v>
      </c>
      <c r="F69" t="n">
        <v>0.48947</v>
      </c>
    </row>
    <row r="70">
      <c r="A70" t="n">
        <v>271594</v>
      </c>
      <c r="B70" t="n">
        <v>0.399701</v>
      </c>
      <c r="C70" t="n">
        <v>0.584427</v>
      </c>
      <c r="D70" t="n">
        <v>0.807396</v>
      </c>
      <c r="E70" t="n">
        <v>0.291596</v>
      </c>
      <c r="F70" t="n">
        <v>0.481941</v>
      </c>
    </row>
    <row r="71">
      <c r="A71" t="n">
        <v>285141</v>
      </c>
      <c r="B71" t="n">
        <v>0.371987</v>
      </c>
      <c r="C71" t="n">
        <v>0.575932</v>
      </c>
      <c r="D71" t="n">
        <v>0.796859</v>
      </c>
      <c r="E71" t="n">
        <v>0.281151</v>
      </c>
      <c r="F71" t="n">
        <v>0.476346</v>
      </c>
    </row>
    <row r="72">
      <c r="A72" t="n">
        <v>299365</v>
      </c>
      <c r="B72" t="n">
        <v>0.373624</v>
      </c>
      <c r="C72" t="n">
        <v>0.569171</v>
      </c>
      <c r="D72" t="n">
        <v>0.788085</v>
      </c>
      <c r="E72" t="n">
        <v>0.276822</v>
      </c>
      <c r="F72" t="n">
        <v>0.469092</v>
      </c>
    </row>
    <row r="73">
      <c r="A73" t="n">
        <v>314300</v>
      </c>
      <c r="B73" t="n">
        <v>0.348791</v>
      </c>
      <c r="C73" t="n">
        <v>0.564735</v>
      </c>
      <c r="D73" t="n">
        <v>0.781114</v>
      </c>
      <c r="E73" t="n">
        <v>0.264918</v>
      </c>
      <c r="F73" t="n">
        <v>0.463776</v>
      </c>
    </row>
    <row r="74">
      <c r="A74" t="n">
        <v>329981</v>
      </c>
      <c r="B74" t="n">
        <v>0.368824</v>
      </c>
      <c r="C74" t="n">
        <v>0.557809</v>
      </c>
      <c r="D74" t="n">
        <v>0.7754219999999999</v>
      </c>
      <c r="E74" t="n">
        <v>0.25927</v>
      </c>
      <c r="F74" t="n">
        <v>0.458667</v>
      </c>
    </row>
    <row r="75">
      <c r="A75" t="n">
        <v>346446</v>
      </c>
      <c r="B75" t="n">
        <v>0.343783</v>
      </c>
      <c r="C75" t="n">
        <v>0.554882</v>
      </c>
      <c r="D75" t="n">
        <v>0.771003</v>
      </c>
      <c r="E75" t="n">
        <v>0.255008</v>
      </c>
      <c r="F75" t="n">
        <v>0.454653</v>
      </c>
    </row>
    <row r="76">
      <c r="A76" t="n">
        <v>363734</v>
      </c>
      <c r="B76" t="n">
        <v>0.360704</v>
      </c>
      <c r="C76" t="n">
        <v>0.551123</v>
      </c>
      <c r="D76" t="n">
        <v>0.767962</v>
      </c>
      <c r="E76" t="n">
        <v>0.249469</v>
      </c>
      <c r="F76" t="n">
        <v>0.451711</v>
      </c>
    </row>
    <row r="77">
      <c r="A77" t="n">
        <v>381886</v>
      </c>
      <c r="B77" t="n">
        <v>0.340318</v>
      </c>
      <c r="C77" t="n">
        <v>0.544056</v>
      </c>
      <c r="D77" t="n">
        <v>0.76873</v>
      </c>
      <c r="E77" t="n">
        <v>0.243099</v>
      </c>
      <c r="F77" t="n">
        <v>0.448849</v>
      </c>
    </row>
    <row r="78">
      <c r="A78" t="n">
        <v>400945</v>
      </c>
      <c r="B78" t="n">
        <v>0.346696</v>
      </c>
      <c r="C78" t="n">
        <v>0.541465</v>
      </c>
      <c r="D78" t="n">
        <v>1.2345</v>
      </c>
      <c r="E78" t="n">
        <v>0.243848</v>
      </c>
      <c r="F78" t="n">
        <v>0.447724</v>
      </c>
    </row>
    <row r="79">
      <c r="A79" t="n">
        <v>420956</v>
      </c>
      <c r="B79" t="n">
        <v>0.316301</v>
      </c>
      <c r="C79" t="n">
        <v>0.539921</v>
      </c>
      <c r="D79" t="n">
        <v>1.21232</v>
      </c>
      <c r="E79" t="n">
        <v>0.241526</v>
      </c>
      <c r="F79" t="n">
        <v>0.447854</v>
      </c>
    </row>
    <row r="80">
      <c r="A80" t="n">
        <v>441967</v>
      </c>
      <c r="B80" t="n">
        <v>0.320418</v>
      </c>
      <c r="C80" t="n">
        <v>0.54057</v>
      </c>
      <c r="D80" t="n">
        <v>1.191</v>
      </c>
      <c r="E80" t="n">
        <v>0.369267</v>
      </c>
      <c r="F80" t="n">
        <v>0.7161920000000001</v>
      </c>
    </row>
    <row r="81">
      <c r="A81" t="n">
        <v>464028</v>
      </c>
      <c r="B81" t="n">
        <v>0.45577</v>
      </c>
      <c r="C81" t="n">
        <v>0.866364</v>
      </c>
      <c r="D81" t="n">
        <v>1.17648</v>
      </c>
      <c r="E81" t="n">
        <v>0.360945</v>
      </c>
      <c r="F81" t="n">
        <v>0.714801</v>
      </c>
    </row>
    <row r="82">
      <c r="A82" t="n">
        <v>487192</v>
      </c>
      <c r="B82" t="n">
        <v>0.456962</v>
      </c>
      <c r="C82" t="n">
        <v>0.865162</v>
      </c>
      <c r="D82" t="n">
        <v>1.16347</v>
      </c>
      <c r="E82" t="n">
        <v>0.351755</v>
      </c>
      <c r="F82" t="n">
        <v>0.712303</v>
      </c>
    </row>
    <row r="83">
      <c r="A83" t="n">
        <v>511514</v>
      </c>
      <c r="B83" t="n">
        <v>0.481635</v>
      </c>
      <c r="C83" t="n">
        <v>0.870997</v>
      </c>
      <c r="D83" t="n">
        <v>1.15063</v>
      </c>
      <c r="E83" t="n">
        <v>0.337934</v>
      </c>
      <c r="F83" t="n">
        <v>0.707754</v>
      </c>
    </row>
    <row r="84">
      <c r="A84" t="n">
        <v>537052</v>
      </c>
      <c r="B84" t="n">
        <v>0.439777</v>
      </c>
      <c r="C84" t="n">
        <v>0.858576</v>
      </c>
      <c r="D84" t="n">
        <v>1.14153</v>
      </c>
      <c r="E84" t="n">
        <v>0.329637</v>
      </c>
      <c r="F84" t="n">
        <v>0.698944</v>
      </c>
    </row>
    <row r="85">
      <c r="A85" t="n">
        <v>563866</v>
      </c>
      <c r="B85" t="n">
        <v>0.445286</v>
      </c>
      <c r="C85" t="n">
        <v>0.84346</v>
      </c>
      <c r="D85" t="n">
        <v>1.13622</v>
      </c>
      <c r="E85" t="n">
        <v>0.327009</v>
      </c>
      <c r="F85" t="n">
        <v>0.686675</v>
      </c>
    </row>
    <row r="86">
      <c r="A86" t="n">
        <v>592020</v>
      </c>
      <c r="B86" t="n">
        <v>0.417862</v>
      </c>
      <c r="C86" t="n">
        <v>0.835175</v>
      </c>
      <c r="D86" t="n">
        <v>1.13065</v>
      </c>
      <c r="E86" t="n">
        <v>0.315169</v>
      </c>
      <c r="F86" t="n">
        <v>0.675546</v>
      </c>
    </row>
    <row r="87">
      <c r="A87" t="n">
        <v>621581</v>
      </c>
      <c r="B87" t="n">
        <v>0.438704</v>
      </c>
      <c r="C87" t="n">
        <v>0.821861</v>
      </c>
      <c r="D87" t="n">
        <v>1.13135</v>
      </c>
      <c r="E87" t="n">
        <v>0.309436</v>
      </c>
      <c r="F87" t="n">
        <v>0.665307</v>
      </c>
    </row>
    <row r="88">
      <c r="A88" t="n">
        <v>652620</v>
      </c>
      <c r="B88" t="n">
        <v>0.416757</v>
      </c>
      <c r="C88" t="n">
        <v>0.805581</v>
      </c>
      <c r="D88" t="n">
        <v>1.13317</v>
      </c>
      <c r="E88" t="n">
        <v>0.308446</v>
      </c>
      <c r="F88" t="n">
        <v>0.64899</v>
      </c>
    </row>
    <row r="89">
      <c r="A89" t="n">
        <v>685210</v>
      </c>
      <c r="B89" t="n">
        <v>0.406398</v>
      </c>
      <c r="C89" t="n">
        <v>0.799157</v>
      </c>
      <c r="D89" t="n">
        <v>1.1401</v>
      </c>
      <c r="E89" t="n">
        <v>0.300849</v>
      </c>
      <c r="F89" t="n">
        <v>0.638343</v>
      </c>
    </row>
    <row r="90">
      <c r="A90" t="n">
        <v>719429</v>
      </c>
      <c r="B90" t="n">
        <v>0.405344</v>
      </c>
      <c r="C90" t="n">
        <v>0.783518</v>
      </c>
      <c r="D90" t="n">
        <v>1.14874</v>
      </c>
      <c r="E90" t="n">
        <v>0.296707</v>
      </c>
      <c r="F90" t="n">
        <v>0.6318859999999999</v>
      </c>
    </row>
    <row r="91">
      <c r="A91" t="n">
        <v>755358</v>
      </c>
      <c r="B91" t="n">
        <v>0.402656</v>
      </c>
      <c r="C91" t="n">
        <v>0.777504</v>
      </c>
      <c r="D91" t="n">
        <v>1.16243</v>
      </c>
      <c r="E91" t="n">
        <v>0.288898</v>
      </c>
      <c r="F91" t="n">
        <v>0.622534</v>
      </c>
    </row>
    <row r="92">
      <c r="A92" t="n">
        <v>793083</v>
      </c>
      <c r="B92" t="n">
        <v>0.392039</v>
      </c>
      <c r="C92" t="n">
        <v>0.768168</v>
      </c>
      <c r="D92" t="n">
        <v>1.72655</v>
      </c>
      <c r="E92" t="n">
        <v>0.281368</v>
      </c>
      <c r="F92" t="n">
        <v>0.617106</v>
      </c>
    </row>
    <row r="93">
      <c r="A93" t="n">
        <v>832694</v>
      </c>
      <c r="B93" t="n">
        <v>0.385846</v>
      </c>
      <c r="C93" t="n">
        <v>0.758599</v>
      </c>
      <c r="D93" t="n">
        <v>1.72009</v>
      </c>
      <c r="E93" t="n">
        <v>0.277187</v>
      </c>
      <c r="F93" t="n">
        <v>0.607723</v>
      </c>
    </row>
    <row r="94">
      <c r="A94" t="n">
        <v>874285</v>
      </c>
      <c r="B94" t="n">
        <v>0.387451</v>
      </c>
      <c r="C94" t="n">
        <v>0.751134</v>
      </c>
      <c r="D94" t="n">
        <v>1.70811</v>
      </c>
      <c r="E94" t="n">
        <v>0.463484</v>
      </c>
      <c r="F94" t="n">
        <v>1.0498</v>
      </c>
    </row>
    <row r="95">
      <c r="A95" t="n">
        <v>917955</v>
      </c>
      <c r="B95" t="n">
        <v>0.571511</v>
      </c>
      <c r="C95" t="n">
        <v>1.16996</v>
      </c>
      <c r="D95" t="n">
        <v>1.69306</v>
      </c>
      <c r="E95" t="n">
        <v>0.461071</v>
      </c>
      <c r="F95" t="n">
        <v>1.04755</v>
      </c>
    </row>
    <row r="96">
      <c r="A96" t="n">
        <v>963808</v>
      </c>
      <c r="B96" t="n">
        <v>0.577335</v>
      </c>
      <c r="C96" t="n">
        <v>1.15611</v>
      </c>
      <c r="D96" t="n">
        <v>1.68173</v>
      </c>
      <c r="E96" t="n">
        <v>0.447568</v>
      </c>
      <c r="F96" t="n">
        <v>1.03718</v>
      </c>
    </row>
    <row r="97">
      <c r="A97" t="n">
        <v>1011953</v>
      </c>
      <c r="B97" t="n">
        <v>0.573756</v>
      </c>
      <c r="C97" t="n">
        <v>1.15221</v>
      </c>
      <c r="D97" t="n">
        <v>1.67268</v>
      </c>
      <c r="E97" t="n">
        <v>0.438298</v>
      </c>
      <c r="F97" t="n">
        <v>1.02361</v>
      </c>
    </row>
    <row r="98">
      <c r="A98" t="n">
        <v>1062505</v>
      </c>
      <c r="B98" t="n">
        <v>0.546583</v>
      </c>
      <c r="C98" t="n">
        <v>1.13752</v>
      </c>
      <c r="D98" t="n">
        <v>1.66618</v>
      </c>
      <c r="E98" t="n">
        <v>0.42616</v>
      </c>
      <c r="F98" t="n">
        <v>1.01127</v>
      </c>
    </row>
    <row r="99">
      <c r="A99" t="n">
        <v>1115584</v>
      </c>
      <c r="B99" t="n">
        <v>0.543392</v>
      </c>
      <c r="C99" t="n">
        <v>1.12112</v>
      </c>
      <c r="D99" t="n">
        <v>1.66566</v>
      </c>
      <c r="E99" t="n">
        <v>0.417972</v>
      </c>
      <c r="F99" t="n">
        <v>0.994285</v>
      </c>
    </row>
    <row r="100">
      <c r="A100" t="n">
        <v>1171316</v>
      </c>
      <c r="B100" t="n">
        <v>0.548663</v>
      </c>
      <c r="C100" t="n">
        <v>1.12319</v>
      </c>
      <c r="D100" t="n">
        <v>1.66476</v>
      </c>
      <c r="E100" t="n">
        <v>0.404275</v>
      </c>
      <c r="F100" t="n">
        <v>0.980636</v>
      </c>
    </row>
    <row r="101">
      <c r="A101" t="n">
        <v>1229834</v>
      </c>
      <c r="B101" t="n">
        <v>0.546446</v>
      </c>
      <c r="C101" t="n">
        <v>1.10118</v>
      </c>
      <c r="D101" t="n">
        <v>1.67099</v>
      </c>
      <c r="E101" t="n">
        <v>0.394978</v>
      </c>
      <c r="F101" t="n">
        <v>0.967334</v>
      </c>
    </row>
    <row r="102">
      <c r="A102" t="n">
        <v>1291277</v>
      </c>
      <c r="B102" t="n">
        <v>0.521882</v>
      </c>
      <c r="C102" t="n">
        <v>1.09924</v>
      </c>
      <c r="D102" t="n">
        <v>1.67714</v>
      </c>
      <c r="E102" t="n">
        <v>0.387491</v>
      </c>
      <c r="F102" t="n">
        <v>0.954023</v>
      </c>
    </row>
    <row r="103">
      <c r="A103" t="n">
        <v>1355792</v>
      </c>
      <c r="B103" t="n">
        <v>0.5289700000000001</v>
      </c>
      <c r="C103" t="n">
        <v>1.06615</v>
      </c>
      <c r="D103" t="n">
        <v>1.68476</v>
      </c>
      <c r="E103" t="n">
        <v>0.380333</v>
      </c>
      <c r="F103" t="n">
        <v>0.941262</v>
      </c>
    </row>
    <row r="104">
      <c r="A104" t="n">
        <v>1423532</v>
      </c>
      <c r="B104" t="n">
        <v>0.512992</v>
      </c>
      <c r="C104" t="n">
        <v>1.06234</v>
      </c>
      <c r="D104" t="n">
        <v>1.69719</v>
      </c>
      <c r="E104" t="n">
        <v>0.374849</v>
      </c>
      <c r="F104" t="n">
        <v>0.927401</v>
      </c>
    </row>
    <row r="105">
      <c r="A105" t="n">
        <v>1494659</v>
      </c>
      <c r="B105" t="n">
        <v>0.502178</v>
      </c>
      <c r="C105" t="n">
        <v>1.05257</v>
      </c>
      <c r="D105" t="n">
        <v>1.70756</v>
      </c>
      <c r="E105" t="n">
        <v>0.363198</v>
      </c>
      <c r="F105" t="n">
        <v>0.918941</v>
      </c>
    </row>
    <row r="106">
      <c r="A106" t="n">
        <v>1569342</v>
      </c>
      <c r="B106" t="n">
        <v>0.492654</v>
      </c>
      <c r="C106" t="n">
        <v>1.04324</v>
      </c>
      <c r="D106" t="n">
        <v>1.72632</v>
      </c>
      <c r="E106" t="n">
        <v>0.357911</v>
      </c>
      <c r="F106" t="n">
        <v>0.899629</v>
      </c>
    </row>
    <row r="107">
      <c r="A107" t="n">
        <v>1647759</v>
      </c>
      <c r="B107" t="n">
        <v>0.498914</v>
      </c>
      <c r="C107" t="n">
        <v>1.03289</v>
      </c>
      <c r="D107" t="n">
        <v>2.31909</v>
      </c>
      <c r="E107" t="n">
        <v>0.356271</v>
      </c>
      <c r="F107" t="n">
        <v>0.883087</v>
      </c>
    </row>
    <row r="108">
      <c r="A108" t="n">
        <v>1730096</v>
      </c>
      <c r="B108" t="n">
        <v>0.484324</v>
      </c>
      <c r="C108" t="n">
        <v>1.02478</v>
      </c>
      <c r="D108" t="n">
        <v>2.2893</v>
      </c>
      <c r="E108" t="n">
        <v>0.55098</v>
      </c>
      <c r="F108" t="n">
        <v>2.29447</v>
      </c>
    </row>
    <row r="109">
      <c r="A109" t="n">
        <v>1816549</v>
      </c>
      <c r="B109" t="n">
        <v>0.508215</v>
      </c>
      <c r="C109" t="n">
        <v>1.0245</v>
      </c>
      <c r="D109" t="n">
        <v>2.26484</v>
      </c>
      <c r="E109" t="n">
        <v>0.540573</v>
      </c>
      <c r="F109" t="n">
        <v>2.31669</v>
      </c>
    </row>
    <row r="110">
      <c r="A110" t="n">
        <v>1907324</v>
      </c>
      <c r="B110" t="n">
        <v>0.6882200000000001</v>
      </c>
      <c r="C110" t="n">
        <v>2.56519</v>
      </c>
      <c r="D110" t="n">
        <v>2.24542</v>
      </c>
      <c r="E110" t="n">
        <v>0.490729</v>
      </c>
      <c r="F110" t="n">
        <v>2.32521</v>
      </c>
    </row>
    <row r="111">
      <c r="A111" t="n">
        <v>2002637</v>
      </c>
      <c r="B111" t="n">
        <v>0.677764</v>
      </c>
      <c r="C111" t="n">
        <v>2.5669</v>
      </c>
      <c r="D111" t="n">
        <v>2.23195</v>
      </c>
      <c r="E111" t="n">
        <v>0.5156849999999999</v>
      </c>
      <c r="F111" t="n">
        <v>2.33077</v>
      </c>
    </row>
    <row r="112">
      <c r="A112" t="n">
        <v>2102715</v>
      </c>
      <c r="B112" t="n">
        <v>0.67299</v>
      </c>
      <c r="C112" t="n">
        <v>2.55996</v>
      </c>
      <c r="D112" t="n">
        <v>2.21844</v>
      </c>
      <c r="E112" t="n">
        <v>0.504512</v>
      </c>
      <c r="F112" t="n">
        <v>2.32821</v>
      </c>
    </row>
    <row r="113">
      <c r="A113" t="n">
        <v>2207796</v>
      </c>
      <c r="B113" t="n">
        <v>0.674656</v>
      </c>
      <c r="C113" t="n">
        <v>2.55107</v>
      </c>
      <c r="D113" t="n">
        <v>2.21</v>
      </c>
      <c r="E113" t="n">
        <v>0.458101</v>
      </c>
      <c r="F113" t="n">
        <v>2.34019</v>
      </c>
    </row>
    <row r="114">
      <c r="A114" t="n">
        <v>2318131</v>
      </c>
      <c r="B114" t="n">
        <v>0.6699040000000001</v>
      </c>
      <c r="C114" t="n">
        <v>2.57616</v>
      </c>
      <c r="D114" t="n">
        <v>2.22264</v>
      </c>
      <c r="E114" t="n">
        <v>0.481955</v>
      </c>
      <c r="F114" t="n">
        <v>2.33003</v>
      </c>
    </row>
    <row r="115">
      <c r="A115" t="n">
        <v>2433982</v>
      </c>
      <c r="B115" t="n">
        <v>0.641968</v>
      </c>
      <c r="C115" t="n">
        <v>2.55543</v>
      </c>
      <c r="D115" t="n">
        <v>2.24135</v>
      </c>
      <c r="E115" t="n">
        <v>0.471713</v>
      </c>
      <c r="F115" t="n">
        <v>2.35848</v>
      </c>
    </row>
    <row r="116">
      <c r="A116" t="n">
        <v>2555625</v>
      </c>
      <c r="B116" t="n">
        <v>0.641354</v>
      </c>
      <c r="C116" t="n">
        <v>2.57775</v>
      </c>
      <c r="D116" t="n">
        <v>2.21042</v>
      </c>
      <c r="E116" t="n">
        <v>0.463875</v>
      </c>
      <c r="F116" t="n">
        <v>2.34731</v>
      </c>
    </row>
    <row r="117">
      <c r="A117" t="n">
        <v>2683350</v>
      </c>
      <c r="B117" t="n">
        <v>0.595635</v>
      </c>
      <c r="C117" t="n">
        <v>2.57699</v>
      </c>
      <c r="D117" t="n">
        <v>2.23437</v>
      </c>
      <c r="E117" t="n">
        <v>0.452497</v>
      </c>
      <c r="F117" t="n">
        <v>2.36214</v>
      </c>
    </row>
    <row r="118">
      <c r="A118" t="n">
        <v>2817461</v>
      </c>
      <c r="B118" t="n">
        <v>0.58448</v>
      </c>
      <c r="C118" t="n">
        <v>2.57563</v>
      </c>
      <c r="D118" t="n">
        <v>2.19799</v>
      </c>
      <c r="E118" t="n">
        <v>0.421101</v>
      </c>
      <c r="F118" t="n">
        <v>2.17613</v>
      </c>
    </row>
    <row r="119">
      <c r="A119" t="n">
        <v>2958277</v>
      </c>
      <c r="B119" t="n">
        <v>0.604977</v>
      </c>
      <c r="C119" t="n">
        <v>1.76578</v>
      </c>
      <c r="D119" t="n">
        <v>2.19045</v>
      </c>
      <c r="E119" t="n">
        <v>0.413547</v>
      </c>
      <c r="F119" t="n">
        <v>1.76143</v>
      </c>
    </row>
    <row r="120">
      <c r="A120" t="n">
        <v>3106133</v>
      </c>
      <c r="B120" t="n">
        <v>0.5991880000000001</v>
      </c>
      <c r="C120" t="n">
        <v>2.57155</v>
      </c>
      <c r="D120" t="n">
        <v>2.21788</v>
      </c>
      <c r="E120" t="n">
        <v>0.404794</v>
      </c>
      <c r="F120" t="n">
        <v>1.76292</v>
      </c>
    </row>
    <row r="121">
      <c r="A121" t="n">
        <v>3261381</v>
      </c>
      <c r="B121" t="n">
        <v>0.56668</v>
      </c>
      <c r="C121" t="n">
        <v>1.36218</v>
      </c>
      <c r="D121" t="n">
        <v>2.86605</v>
      </c>
      <c r="E121" t="n">
        <v>0.400754</v>
      </c>
      <c r="F121" t="n">
        <v>1.54741</v>
      </c>
    </row>
    <row r="122">
      <c r="A122" t="n">
        <v>3424391</v>
      </c>
      <c r="B122" t="n">
        <v>0.557741</v>
      </c>
      <c r="C122" t="n">
        <v>2.58975</v>
      </c>
      <c r="D122" t="n">
        <v>2.82661</v>
      </c>
      <c r="E122" t="n">
        <v>0.399084</v>
      </c>
      <c r="F122" t="n">
        <v>1.75936</v>
      </c>
    </row>
    <row r="123">
      <c r="A123" t="n">
        <v>3595551</v>
      </c>
      <c r="B123" t="n">
        <v>0.585672</v>
      </c>
      <c r="C123" t="n">
        <v>2.59668</v>
      </c>
      <c r="D123" t="n">
        <v>2.79119</v>
      </c>
      <c r="E123" t="n">
        <v>0.586584</v>
      </c>
      <c r="F123" t="n">
        <v>2.81973</v>
      </c>
    </row>
    <row r="124">
      <c r="A124" t="n">
        <v>3775269</v>
      </c>
      <c r="B124" t="n">
        <v>0.771611</v>
      </c>
      <c r="C124" t="n">
        <v>3.15603</v>
      </c>
      <c r="D124" t="n">
        <v>2.74935</v>
      </c>
      <c r="E124" t="n">
        <v>0.578227</v>
      </c>
      <c r="F124" t="n">
        <v>2.81533</v>
      </c>
    </row>
    <row r="125">
      <c r="A125" t="n">
        <v>3963972</v>
      </c>
      <c r="B125" t="n">
        <v>0.768062</v>
      </c>
      <c r="C125" t="n">
        <v>3.14821</v>
      </c>
      <c r="D125" t="n">
        <v>2.72769</v>
      </c>
      <c r="E125" t="n">
        <v>0.589901</v>
      </c>
      <c r="F125" t="n">
        <v>2.82691</v>
      </c>
    </row>
    <row r="126">
      <c r="A126" t="n">
        <v>4162110</v>
      </c>
      <c r="B126" t="n">
        <v>0.744764</v>
      </c>
      <c r="C126" t="n">
        <v>3.13579</v>
      </c>
      <c r="D126" t="n">
        <v>2.69308</v>
      </c>
      <c r="E126" t="n">
        <v>0.560953</v>
      </c>
      <c r="F126" t="n">
        <v>2.80955</v>
      </c>
    </row>
    <row r="127">
      <c r="A127" t="n">
        <v>4370154</v>
      </c>
      <c r="B127" t="n">
        <v>0.750366</v>
      </c>
      <c r="C127" t="n">
        <v>3.12084</v>
      </c>
      <c r="D127" t="n">
        <v>2.67166</v>
      </c>
      <c r="E127" t="n">
        <v>0.5532859999999999</v>
      </c>
      <c r="F127" t="n">
        <v>2.80736</v>
      </c>
    </row>
    <row r="128">
      <c r="A128" t="n">
        <v>4588600</v>
      </c>
      <c r="B128" t="n">
        <v>0.741274</v>
      </c>
      <c r="C128" t="n">
        <v>3.10894</v>
      </c>
      <c r="D128" t="n">
        <v>2.64717</v>
      </c>
      <c r="E128" t="n">
        <v>0.56304</v>
      </c>
      <c r="F128" t="n">
        <v>2.81188</v>
      </c>
    </row>
    <row r="129">
      <c r="A129" t="n">
        <v>4817968</v>
      </c>
      <c r="B129" t="n">
        <v>0.734123</v>
      </c>
      <c r="C129" t="n">
        <v>3.09429</v>
      </c>
      <c r="D129" t="n">
        <v>2.63486</v>
      </c>
      <c r="E129" t="n">
        <v>0.539551</v>
      </c>
      <c r="F129" t="n">
        <v>2.8017</v>
      </c>
    </row>
    <row r="130">
      <c r="A130" t="n">
        <v>5058804</v>
      </c>
      <c r="B130" t="n">
        <v>0.712125</v>
      </c>
      <c r="C130" t="n">
        <v>3.08731</v>
      </c>
      <c r="D130" t="n">
        <v>2.6217</v>
      </c>
      <c r="E130" t="n">
        <v>0.5334410000000001</v>
      </c>
      <c r="F130" t="n">
        <v>2.7965</v>
      </c>
    </row>
    <row r="131">
      <c r="A131" t="n">
        <v>5311681</v>
      </c>
      <c r="B131" t="n">
        <v>0.710261</v>
      </c>
      <c r="C131" t="n">
        <v>3.08147</v>
      </c>
      <c r="D131" t="n">
        <v>2.6052</v>
      </c>
      <c r="E131" t="n">
        <v>0.527498</v>
      </c>
      <c r="F131" t="n">
        <v>2.81395</v>
      </c>
    </row>
    <row r="132">
      <c r="A132" t="n">
        <v>5577201</v>
      </c>
      <c r="B132" t="n">
        <v>0.703762</v>
      </c>
      <c r="C132" t="n">
        <v>3.07633</v>
      </c>
      <c r="D132" t="n">
        <v>2.60413</v>
      </c>
      <c r="E132" t="n">
        <v>0.519834</v>
      </c>
      <c r="F132" t="n">
        <v>2.81187</v>
      </c>
    </row>
    <row r="133">
      <c r="A133" t="n">
        <v>5855997</v>
      </c>
      <c r="B133" t="n">
        <v>0.704447</v>
      </c>
      <c r="C133" t="n">
        <v>3.07312</v>
      </c>
      <c r="D133" t="n">
        <v>2.5974</v>
      </c>
      <c r="E133" t="n">
        <v>0.5152870000000001</v>
      </c>
      <c r="F133" t="n">
        <v>2.82257</v>
      </c>
    </row>
    <row r="134">
      <c r="A134" t="n">
        <v>6148732</v>
      </c>
      <c r="B134" t="n">
        <v>0.705478</v>
      </c>
      <c r="C134" t="n">
        <v>3.06244</v>
      </c>
      <c r="D134" t="n">
        <v>2.57574</v>
      </c>
      <c r="E134" t="n">
        <v>0.486118</v>
      </c>
      <c r="F134" t="n">
        <v>2.35833</v>
      </c>
    </row>
    <row r="135">
      <c r="A135" t="n">
        <v>6456103</v>
      </c>
      <c r="B135" t="n">
        <v>0.690562</v>
      </c>
      <c r="C135" t="n">
        <v>3.06615</v>
      </c>
      <c r="D135" t="n">
        <v>3.26491</v>
      </c>
      <c r="E135" t="n">
        <v>0.484014</v>
      </c>
      <c r="F135" t="n">
        <v>2.35952</v>
      </c>
    </row>
    <row r="136">
      <c r="A136" t="n">
        <v>6778842</v>
      </c>
      <c r="B136" t="n">
        <v>0.6755</v>
      </c>
      <c r="C136" t="n">
        <v>3.04868</v>
      </c>
      <c r="D136" t="n">
        <v>3.20899</v>
      </c>
      <c r="E136" t="n">
        <v>0.482517</v>
      </c>
      <c r="F136" t="n">
        <v>2.59926</v>
      </c>
    </row>
    <row r="137">
      <c r="A137" t="n">
        <v>7117717</v>
      </c>
      <c r="B137" t="n">
        <v>0.6829229999999999</v>
      </c>
      <c r="C137" t="n">
        <v>3.06199</v>
      </c>
      <c r="D137" t="n">
        <v>3.15467</v>
      </c>
      <c r="E137" t="n">
        <v>0.6705410000000001</v>
      </c>
      <c r="F137" t="n">
        <v>3.2423</v>
      </c>
    </row>
    <row r="138">
      <c r="A138" t="n">
        <v>7473535</v>
      </c>
      <c r="B138" t="n">
        <v>0.855575</v>
      </c>
      <c r="C138" t="n">
        <v>3.55964</v>
      </c>
      <c r="D138" t="n">
        <v>3.11006</v>
      </c>
      <c r="E138" t="n">
        <v>0.659114</v>
      </c>
      <c r="F138" t="n">
        <v>3.23461</v>
      </c>
    </row>
    <row r="139">
      <c r="A139" t="n">
        <v>7847143</v>
      </c>
      <c r="B139" t="n">
        <v>0.868445</v>
      </c>
      <c r="C139" t="n">
        <v>3.53279</v>
      </c>
      <c r="D139" t="n">
        <v>3.06898</v>
      </c>
      <c r="E139" t="n">
        <v>0.652635</v>
      </c>
      <c r="F139" t="n">
        <v>3.22232</v>
      </c>
    </row>
    <row r="140">
      <c r="A140" t="n">
        <v>8239431</v>
      </c>
      <c r="B140" t="n">
        <v>0.851799</v>
      </c>
      <c r="C140" t="n">
        <v>3.51141</v>
      </c>
      <c r="D140" t="n">
        <v>3.04267</v>
      </c>
      <c r="E140" t="n">
        <v>0.644312</v>
      </c>
      <c r="F140" t="n">
        <v>3.21337</v>
      </c>
    </row>
    <row r="141">
      <c r="A141" t="n">
        <v>8651333</v>
      </c>
      <c r="B141" t="n">
        <v>0.838245</v>
      </c>
      <c r="C141" t="n">
        <v>3.50748</v>
      </c>
      <c r="D141" t="n">
        <v>3.00473</v>
      </c>
      <c r="E141" t="n">
        <v>0.636623</v>
      </c>
      <c r="F141" t="n">
        <v>3.19582</v>
      </c>
    </row>
    <row r="142">
      <c r="A142" t="n">
        <v>9083830</v>
      </c>
      <c r="B142" t="n">
        <v>0.827887</v>
      </c>
      <c r="C142" t="n">
        <v>3.48074</v>
      </c>
      <c r="D142" t="n">
        <v>2.98479</v>
      </c>
      <c r="E142" t="n">
        <v>0.648463</v>
      </c>
      <c r="F142" t="n">
        <v>3.18461</v>
      </c>
    </row>
    <row r="143">
      <c r="A143" t="n">
        <v>9537951</v>
      </c>
      <c r="B143" t="n">
        <v>0.813292</v>
      </c>
      <c r="C143" t="n">
        <v>3.46484</v>
      </c>
      <c r="D143" t="n">
        <v>2.95996</v>
      </c>
      <c r="E143" t="n">
        <v>0.627082</v>
      </c>
      <c r="F143" t="n">
        <v>3.18086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