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0.0352167</v>
      </c>
      <c r="C2" t="n">
        <v>0.0364835</v>
      </c>
      <c r="D2" t="n">
        <v>0.0722066</v>
      </c>
      <c r="E2" t="n">
        <v>0.0370791</v>
      </c>
      <c r="F2" t="n">
        <v>0.0378999</v>
      </c>
    </row>
    <row r="3">
      <c r="A3" t="n">
        <v>10500</v>
      </c>
      <c r="B3" t="n">
        <v>0.035826</v>
      </c>
      <c r="C3" t="n">
        <v>0.0364409</v>
      </c>
      <c r="D3" t="n">
        <v>0.0782077</v>
      </c>
      <c r="E3" t="n">
        <v>0.0377734</v>
      </c>
      <c r="F3" t="n">
        <v>0.038709</v>
      </c>
    </row>
    <row r="4">
      <c r="A4" t="n">
        <v>11025</v>
      </c>
      <c r="B4" t="n">
        <v>0.0358287</v>
      </c>
      <c r="C4" t="n">
        <v>0.0368028</v>
      </c>
      <c r="D4" t="n">
        <v>0.0860736</v>
      </c>
      <c r="E4" t="n">
        <v>0.0379141</v>
      </c>
      <c r="F4" t="n">
        <v>0.0390774</v>
      </c>
    </row>
    <row r="5">
      <c r="A5" t="n">
        <v>11576</v>
      </c>
      <c r="B5" t="n">
        <v>0.0358322</v>
      </c>
      <c r="C5" t="n">
        <v>0.0365945</v>
      </c>
      <c r="D5" t="n">
        <v>0.09368020000000001</v>
      </c>
      <c r="E5" t="n">
        <v>0.0381163</v>
      </c>
      <c r="F5" t="n">
        <v>0.0391169</v>
      </c>
    </row>
    <row r="6">
      <c r="A6" t="n">
        <v>12154</v>
      </c>
      <c r="B6" t="n">
        <v>0.0359936</v>
      </c>
      <c r="C6" t="n">
        <v>0.0368374</v>
      </c>
      <c r="D6" t="n">
        <v>0.100693</v>
      </c>
      <c r="E6" t="n">
        <v>0.0379905</v>
      </c>
      <c r="F6" t="n">
        <v>0.039423</v>
      </c>
    </row>
    <row r="7">
      <c r="A7" t="n">
        <v>12760</v>
      </c>
      <c r="B7" t="n">
        <v>0.0360582</v>
      </c>
      <c r="C7" t="n">
        <v>0.0370437</v>
      </c>
      <c r="D7" t="n">
        <v>0.063388</v>
      </c>
      <c r="E7" t="n">
        <v>0.0383405</v>
      </c>
      <c r="F7" t="n">
        <v>0.0399098</v>
      </c>
    </row>
    <row r="8">
      <c r="A8" t="n">
        <v>13396</v>
      </c>
      <c r="B8" t="n">
        <v>0.0363825</v>
      </c>
      <c r="C8" t="n">
        <v>0.0373497</v>
      </c>
      <c r="D8" t="n">
        <v>0.0670443</v>
      </c>
      <c r="E8" t="n">
        <v>0.0395031</v>
      </c>
      <c r="F8" t="n">
        <v>0.0414713</v>
      </c>
    </row>
    <row r="9">
      <c r="A9" t="n">
        <v>14063</v>
      </c>
      <c r="B9" t="n">
        <v>0.0372184</v>
      </c>
      <c r="C9" t="n">
        <v>0.0384028</v>
      </c>
      <c r="D9" t="n">
        <v>0.0722141</v>
      </c>
      <c r="E9" t="n">
        <v>0.0392356</v>
      </c>
      <c r="F9" t="n">
        <v>0.0407411</v>
      </c>
    </row>
    <row r="10">
      <c r="A10" t="n">
        <v>14763</v>
      </c>
      <c r="B10" t="n">
        <v>0.0430088</v>
      </c>
      <c r="C10" t="n">
        <v>0.0435839</v>
      </c>
      <c r="D10" t="n">
        <v>0.0760832</v>
      </c>
      <c r="E10" t="n">
        <v>0.0396688</v>
      </c>
      <c r="F10" t="n">
        <v>0.0408964</v>
      </c>
    </row>
    <row r="11">
      <c r="A11" t="n">
        <v>15498</v>
      </c>
      <c r="B11" t="n">
        <v>0.0434086</v>
      </c>
      <c r="C11" t="n">
        <v>0.0435595</v>
      </c>
      <c r="D11" t="n">
        <v>0.0817083</v>
      </c>
      <c r="E11" t="n">
        <v>0.0398269</v>
      </c>
      <c r="F11" t="n">
        <v>0.0412239</v>
      </c>
    </row>
    <row r="12">
      <c r="A12" t="n">
        <v>16269</v>
      </c>
      <c r="B12" t="n">
        <v>0.0433566</v>
      </c>
      <c r="C12" t="n">
        <v>0.0440291</v>
      </c>
      <c r="D12" t="n">
        <v>0.08707380000000001</v>
      </c>
      <c r="E12" t="n">
        <v>0.0403829</v>
      </c>
      <c r="F12" t="n">
        <v>0.04148</v>
      </c>
    </row>
    <row r="13">
      <c r="A13" t="n">
        <v>17078</v>
      </c>
      <c r="B13" t="n">
        <v>0.0436642</v>
      </c>
      <c r="C13" t="n">
        <v>0.0436903</v>
      </c>
      <c r="D13" t="n">
        <v>0.09213399999999999</v>
      </c>
      <c r="E13" t="n">
        <v>0.0405499</v>
      </c>
      <c r="F13" t="n">
        <v>0.0417806</v>
      </c>
    </row>
    <row r="14">
      <c r="A14" t="n">
        <v>17927</v>
      </c>
      <c r="B14" t="n">
        <v>0.0434172</v>
      </c>
      <c r="C14" t="n">
        <v>0.0438382</v>
      </c>
      <c r="D14" t="n">
        <v>0.0982722</v>
      </c>
      <c r="E14" t="n">
        <v>0.0409032</v>
      </c>
      <c r="F14" t="n">
        <v>0.042056</v>
      </c>
    </row>
    <row r="15">
      <c r="A15" t="n">
        <v>18818</v>
      </c>
      <c r="B15" t="n">
        <v>0.0438021</v>
      </c>
      <c r="C15" t="n">
        <v>0.0438467</v>
      </c>
      <c r="D15" t="n">
        <v>0.103246</v>
      </c>
      <c r="E15" t="n">
        <v>0.0407769</v>
      </c>
      <c r="F15" t="n">
        <v>0.0423374</v>
      </c>
    </row>
    <row r="16">
      <c r="A16" t="n">
        <v>19753</v>
      </c>
      <c r="B16" t="n">
        <v>0.0436697</v>
      </c>
      <c r="C16" t="n">
        <v>0.0438912</v>
      </c>
      <c r="D16" t="n">
        <v>0.108412</v>
      </c>
      <c r="E16" t="n">
        <v>0.0414201</v>
      </c>
      <c r="F16" t="n">
        <v>0.0426273</v>
      </c>
    </row>
    <row r="17">
      <c r="A17" t="n">
        <v>20734</v>
      </c>
      <c r="B17" t="n">
        <v>0.0439703</v>
      </c>
      <c r="C17" t="n">
        <v>0.0439366</v>
      </c>
      <c r="D17" t="n">
        <v>0.113035</v>
      </c>
      <c r="E17" t="n">
        <v>0.0419584</v>
      </c>
      <c r="F17" t="n">
        <v>0.0429198</v>
      </c>
    </row>
    <row r="18">
      <c r="A18" t="n">
        <v>21764</v>
      </c>
      <c r="B18" t="n">
        <v>0.0437893</v>
      </c>
      <c r="C18" t="n">
        <v>0.0441103</v>
      </c>
      <c r="D18" t="n">
        <v>0.118017</v>
      </c>
      <c r="E18" t="n">
        <v>0.0421581</v>
      </c>
      <c r="F18" t="n">
        <v>0.0430996</v>
      </c>
    </row>
    <row r="19">
      <c r="A19" t="n">
        <v>22845</v>
      </c>
      <c r="B19" t="n">
        <v>0.0438899</v>
      </c>
      <c r="C19" t="n">
        <v>0.0441928</v>
      </c>
      <c r="D19" t="n">
        <v>0.122088</v>
      </c>
      <c r="E19" t="n">
        <v>0.0423273</v>
      </c>
      <c r="F19" t="n">
        <v>0.0433934</v>
      </c>
    </row>
    <row r="20">
      <c r="A20" t="n">
        <v>23980</v>
      </c>
      <c r="B20" t="n">
        <v>0.0444004</v>
      </c>
      <c r="C20" t="n">
        <v>0.0442524</v>
      </c>
      <c r="D20" t="n">
        <v>0.125296</v>
      </c>
      <c r="E20" t="n">
        <v>0.0425034</v>
      </c>
      <c r="F20" t="n">
        <v>0.0438574</v>
      </c>
    </row>
    <row r="21">
      <c r="A21" t="n">
        <v>25171</v>
      </c>
      <c r="B21" t="n">
        <v>0.0443136</v>
      </c>
      <c r="C21" t="n">
        <v>0.0443904</v>
      </c>
      <c r="D21" t="n">
        <v>0.0889041</v>
      </c>
      <c r="E21" t="n">
        <v>0.04396</v>
      </c>
      <c r="F21" t="n">
        <v>0.0438332</v>
      </c>
    </row>
    <row r="22">
      <c r="A22" t="n">
        <v>26421</v>
      </c>
      <c r="B22" t="n">
        <v>0.0447444</v>
      </c>
      <c r="C22" t="n">
        <v>0.0441038</v>
      </c>
      <c r="D22" t="n">
        <v>0.0916405</v>
      </c>
      <c r="E22" t="n">
        <v>0.046608</v>
      </c>
      <c r="F22" t="n">
        <v>0.0478026</v>
      </c>
    </row>
    <row r="23">
      <c r="A23" t="n">
        <v>27733</v>
      </c>
      <c r="B23" t="n">
        <v>0.045816</v>
      </c>
      <c r="C23" t="n">
        <v>0.0450459</v>
      </c>
      <c r="D23" t="n">
        <v>0.0951605</v>
      </c>
      <c r="E23" t="n">
        <v>0.0452171</v>
      </c>
      <c r="F23" t="n">
        <v>0.0459768</v>
      </c>
    </row>
    <row r="24">
      <c r="A24" t="n">
        <v>29110</v>
      </c>
      <c r="B24" t="n">
        <v>0.0489007</v>
      </c>
      <c r="C24" t="n">
        <v>0.0498063</v>
      </c>
      <c r="D24" t="n">
        <v>0.0987349</v>
      </c>
      <c r="E24" t="n">
        <v>0.0455506</v>
      </c>
      <c r="F24" t="n">
        <v>0.0461345</v>
      </c>
    </row>
    <row r="25">
      <c r="A25" t="n">
        <v>30555</v>
      </c>
      <c r="B25" t="n">
        <v>0.0490402</v>
      </c>
      <c r="C25" t="n">
        <v>0.0500742</v>
      </c>
      <c r="D25" t="n">
        <v>0.101932</v>
      </c>
      <c r="E25" t="n">
        <v>0.0454974</v>
      </c>
      <c r="F25" t="n">
        <v>0.0463515</v>
      </c>
    </row>
    <row r="26">
      <c r="A26" t="n">
        <v>32072</v>
      </c>
      <c r="B26" t="n">
        <v>0.049071</v>
      </c>
      <c r="C26" t="n">
        <v>0.0499924</v>
      </c>
      <c r="D26" t="n">
        <v>0.105222</v>
      </c>
      <c r="E26" t="n">
        <v>0.046408</v>
      </c>
      <c r="F26" t="n">
        <v>0.0466407</v>
      </c>
    </row>
    <row r="27">
      <c r="A27" t="n">
        <v>33664</v>
      </c>
      <c r="B27" t="n">
        <v>0.0490605</v>
      </c>
      <c r="C27" t="n">
        <v>0.0502265</v>
      </c>
      <c r="D27" t="n">
        <v>0.109614</v>
      </c>
      <c r="E27" t="n">
        <v>0.0463776</v>
      </c>
      <c r="F27" t="n">
        <v>0.046964</v>
      </c>
    </row>
    <row r="28">
      <c r="A28" t="n">
        <v>35335</v>
      </c>
      <c r="B28" t="n">
        <v>0.0491591</v>
      </c>
      <c r="C28" t="n">
        <v>0.0501698</v>
      </c>
      <c r="D28" t="n">
        <v>0.113599</v>
      </c>
      <c r="E28" t="n">
        <v>0.0466787</v>
      </c>
      <c r="F28" t="n">
        <v>0.0470636</v>
      </c>
    </row>
    <row r="29">
      <c r="A29" t="n">
        <v>37089</v>
      </c>
      <c r="B29" t="n">
        <v>0.0493003</v>
      </c>
      <c r="C29" t="n">
        <v>0.050272</v>
      </c>
      <c r="D29" t="n">
        <v>0.117584</v>
      </c>
      <c r="E29" t="n">
        <v>0.0470618</v>
      </c>
      <c r="F29" t="n">
        <v>0.0473154</v>
      </c>
    </row>
    <row r="30">
      <c r="A30" t="n">
        <v>38930</v>
      </c>
      <c r="B30" t="n">
        <v>0.049523</v>
      </c>
      <c r="C30" t="n">
        <v>0.0503478</v>
      </c>
      <c r="D30" t="n">
        <v>0.121475</v>
      </c>
      <c r="E30" t="n">
        <v>0.0473709</v>
      </c>
      <c r="F30" t="n">
        <v>0.0475434</v>
      </c>
    </row>
    <row r="31">
      <c r="A31" t="n">
        <v>40863</v>
      </c>
      <c r="B31" t="n">
        <v>0.0495925</v>
      </c>
      <c r="C31" t="n">
        <v>0.0503713</v>
      </c>
      <c r="D31" t="n">
        <v>0.125815</v>
      </c>
      <c r="E31" t="n">
        <v>0.047596</v>
      </c>
      <c r="F31" t="n">
        <v>0.0478172</v>
      </c>
    </row>
    <row r="32">
      <c r="A32" t="n">
        <v>42892</v>
      </c>
      <c r="B32" t="n">
        <v>0.049843</v>
      </c>
      <c r="C32" t="n">
        <v>0.0506976</v>
      </c>
      <c r="D32" t="n">
        <v>0.129011</v>
      </c>
      <c r="E32" t="n">
        <v>0.0478112</v>
      </c>
      <c r="F32" t="n">
        <v>0.048206</v>
      </c>
    </row>
    <row r="33">
      <c r="A33" t="n">
        <v>45022</v>
      </c>
      <c r="B33" t="n">
        <v>0.0497556</v>
      </c>
      <c r="C33" t="n">
        <v>0.0506543</v>
      </c>
      <c r="D33" t="n">
        <v>0.132633</v>
      </c>
      <c r="E33" t="n">
        <v>0.0480358</v>
      </c>
      <c r="F33" t="n">
        <v>0.0485057</v>
      </c>
    </row>
    <row r="34">
      <c r="A34" t="n">
        <v>47258</v>
      </c>
      <c r="B34" t="n">
        <v>0.0500513</v>
      </c>
      <c r="C34" t="n">
        <v>0.0508422</v>
      </c>
      <c r="D34" t="n">
        <v>0.135822</v>
      </c>
      <c r="E34" t="n">
        <v>0.0486599</v>
      </c>
      <c r="F34" t="n">
        <v>0.049398</v>
      </c>
    </row>
    <row r="35">
      <c r="A35" t="n">
        <v>49605</v>
      </c>
      <c r="B35" t="n">
        <v>0.0503916</v>
      </c>
      <c r="C35" t="n">
        <v>0.0511357</v>
      </c>
      <c r="D35" t="n">
        <v>0.09683849999999999</v>
      </c>
      <c r="E35" t="n">
        <v>0.0517091</v>
      </c>
      <c r="F35" t="n">
        <v>0.0520235</v>
      </c>
    </row>
    <row r="36">
      <c r="A36" t="n">
        <v>52069</v>
      </c>
      <c r="B36" t="n">
        <v>0.0511667</v>
      </c>
      <c r="C36" t="n">
        <v>0.0522224</v>
      </c>
      <c r="D36" t="n">
        <v>0.0993753</v>
      </c>
      <c r="E36" t="n">
        <v>0.0588223</v>
      </c>
      <c r="F36" t="n">
        <v>0.0602342</v>
      </c>
    </row>
    <row r="37">
      <c r="A37" t="n">
        <v>54656</v>
      </c>
      <c r="B37" t="n">
        <v>0.0560079</v>
      </c>
      <c r="C37" t="n">
        <v>0.0557146</v>
      </c>
      <c r="D37" t="n">
        <v>0.101423</v>
      </c>
      <c r="E37" t="n">
        <v>0.0499515</v>
      </c>
      <c r="F37" t="n">
        <v>0.0498831</v>
      </c>
    </row>
    <row r="38">
      <c r="A38" t="n">
        <v>57372</v>
      </c>
      <c r="B38" t="n">
        <v>0.0534401</v>
      </c>
      <c r="C38" t="n">
        <v>0.055584</v>
      </c>
      <c r="D38" t="n">
        <v>0.104161</v>
      </c>
      <c r="E38" t="n">
        <v>0.0492854</v>
      </c>
      <c r="F38" t="n">
        <v>0.0502078</v>
      </c>
    </row>
    <row r="39">
      <c r="A39" t="n">
        <v>60223</v>
      </c>
      <c r="B39" t="n">
        <v>0.0535615</v>
      </c>
      <c r="C39" t="n">
        <v>0.055891</v>
      </c>
      <c r="D39" t="n">
        <v>0.107186</v>
      </c>
      <c r="E39" t="n">
        <v>0.0496533</v>
      </c>
      <c r="F39" t="n">
        <v>0.0505954</v>
      </c>
    </row>
    <row r="40">
      <c r="A40" t="n">
        <v>63216</v>
      </c>
      <c r="B40" t="n">
        <v>0.0537028</v>
      </c>
      <c r="C40" t="n">
        <v>0.0557841</v>
      </c>
      <c r="D40" t="n">
        <v>0.110439</v>
      </c>
      <c r="E40" t="n">
        <v>0.0500194</v>
      </c>
      <c r="F40" t="n">
        <v>0.0509542</v>
      </c>
    </row>
    <row r="41">
      <c r="A41" t="n">
        <v>66358</v>
      </c>
      <c r="B41" t="n">
        <v>0.0538284</v>
      </c>
      <c r="C41" t="n">
        <v>0.0560531</v>
      </c>
      <c r="D41" t="n">
        <v>0.113819</v>
      </c>
      <c r="E41" t="n">
        <v>0.050584</v>
      </c>
      <c r="F41" t="n">
        <v>0.0512766</v>
      </c>
    </row>
    <row r="42">
      <c r="A42" t="n">
        <v>69657</v>
      </c>
      <c r="B42" t="n">
        <v>0.053871</v>
      </c>
      <c r="C42" t="n">
        <v>0.0560071</v>
      </c>
      <c r="D42" t="n">
        <v>0.117445</v>
      </c>
      <c r="E42" t="n">
        <v>0.0506648</v>
      </c>
      <c r="F42" t="n">
        <v>0.0514972</v>
      </c>
    </row>
    <row r="43">
      <c r="A43" t="n">
        <v>73120</v>
      </c>
      <c r="B43" t="n">
        <v>0.0539439</v>
      </c>
      <c r="C43" t="n">
        <v>0.056077</v>
      </c>
      <c r="D43" t="n">
        <v>0.121286</v>
      </c>
      <c r="E43" t="n">
        <v>0.050987</v>
      </c>
      <c r="F43" t="n">
        <v>0.0518497</v>
      </c>
    </row>
    <row r="44">
      <c r="A44" t="n">
        <v>76756</v>
      </c>
      <c r="B44" t="n">
        <v>0.0540613</v>
      </c>
      <c r="C44" t="n">
        <v>0.0561593</v>
      </c>
      <c r="D44" t="n">
        <v>0.125332</v>
      </c>
      <c r="E44" t="n">
        <v>0.0512416</v>
      </c>
      <c r="F44" t="n">
        <v>0.0521144</v>
      </c>
    </row>
    <row r="45">
      <c r="A45" t="n">
        <v>80573</v>
      </c>
      <c r="B45" t="n">
        <v>0.0542069</v>
      </c>
      <c r="C45" t="n">
        <v>0.0563968</v>
      </c>
      <c r="D45" t="n">
        <v>0.129144</v>
      </c>
      <c r="E45" t="n">
        <v>0.0522511</v>
      </c>
      <c r="F45" t="n">
        <v>0.05217</v>
      </c>
    </row>
    <row r="46">
      <c r="A46" t="n">
        <v>84580</v>
      </c>
      <c r="B46" t="n">
        <v>0.0543648</v>
      </c>
      <c r="C46" t="n">
        <v>0.0564864</v>
      </c>
      <c r="D46" t="n">
        <v>0.132823</v>
      </c>
      <c r="E46" t="n">
        <v>0.0526247</v>
      </c>
      <c r="F46" t="n">
        <v>0.0526119</v>
      </c>
    </row>
    <row r="47">
      <c r="A47" t="n">
        <v>88787</v>
      </c>
      <c r="B47" t="n">
        <v>0.0546153</v>
      </c>
      <c r="C47" t="n">
        <v>0.0571787</v>
      </c>
      <c r="D47" t="n">
        <v>0.135884</v>
      </c>
      <c r="E47" t="n">
        <v>0.0529681</v>
      </c>
      <c r="F47" t="n">
        <v>0.0536971</v>
      </c>
    </row>
    <row r="48">
      <c r="A48" t="n">
        <v>93204</v>
      </c>
      <c r="B48" t="n">
        <v>0.0553539</v>
      </c>
      <c r="C48" t="n">
        <v>0.0580277</v>
      </c>
      <c r="D48" t="n">
        <v>0.139572</v>
      </c>
      <c r="E48" t="n">
        <v>0.0560306</v>
      </c>
      <c r="F48" t="n">
        <v>0.0569579</v>
      </c>
    </row>
    <row r="49">
      <c r="A49" t="n">
        <v>97841</v>
      </c>
      <c r="B49" t="n">
        <v>0.0561989</v>
      </c>
      <c r="C49" t="n">
        <v>0.0581924</v>
      </c>
      <c r="D49" t="n">
        <v>0.142578</v>
      </c>
      <c r="E49" t="n">
        <v>0.0600148</v>
      </c>
      <c r="F49" t="n">
        <v>0.0611361</v>
      </c>
    </row>
    <row r="50">
      <c r="A50" t="n">
        <v>102709</v>
      </c>
      <c r="B50" t="n">
        <v>0.0586868</v>
      </c>
      <c r="C50" t="n">
        <v>0.0601186</v>
      </c>
      <c r="D50" t="n">
        <v>0.101624</v>
      </c>
      <c r="E50" t="n">
        <v>0.0650771</v>
      </c>
      <c r="F50" t="n">
        <v>0.06622</v>
      </c>
    </row>
    <row r="51">
      <c r="A51" t="n">
        <v>107820</v>
      </c>
      <c r="B51" t="n">
        <v>0.061845</v>
      </c>
      <c r="C51" t="n">
        <v>0.0643434</v>
      </c>
      <c r="D51" t="n">
        <v>0.103802</v>
      </c>
      <c r="E51" t="n">
        <v>0.0527286</v>
      </c>
      <c r="F51" t="n">
        <v>0.052576</v>
      </c>
    </row>
    <row r="52">
      <c r="A52" t="n">
        <v>113186</v>
      </c>
      <c r="B52" t="n">
        <v>0.0664918</v>
      </c>
      <c r="C52" t="n">
        <v>0.0696145</v>
      </c>
      <c r="D52" t="n">
        <v>0.10618</v>
      </c>
      <c r="E52" t="n">
        <v>0.0523573</v>
      </c>
      <c r="F52" t="n">
        <v>0.0527746</v>
      </c>
    </row>
    <row r="53">
      <c r="A53" t="n">
        <v>118820</v>
      </c>
      <c r="B53" t="n">
        <v>0.0606535</v>
      </c>
      <c r="C53" t="n">
        <v>0.063484</v>
      </c>
      <c r="D53" t="n">
        <v>0.109089</v>
      </c>
      <c r="E53" t="n">
        <v>0.0525836</v>
      </c>
      <c r="F53" t="n">
        <v>0.0531992</v>
      </c>
    </row>
    <row r="54">
      <c r="A54" t="n">
        <v>124735</v>
      </c>
      <c r="B54" t="n">
        <v>0.0603671</v>
      </c>
      <c r="C54" t="n">
        <v>0.0637669</v>
      </c>
      <c r="D54" t="n">
        <v>0.112059</v>
      </c>
      <c r="E54" t="n">
        <v>0.0530611</v>
      </c>
      <c r="F54" t="n">
        <v>0.0534476</v>
      </c>
    </row>
    <row r="55">
      <c r="A55" t="n">
        <v>130945</v>
      </c>
      <c r="B55" t="n">
        <v>0.0609872</v>
      </c>
      <c r="C55" t="n">
        <v>0.0637754</v>
      </c>
      <c r="D55" t="n">
        <v>0.115621</v>
      </c>
      <c r="E55" t="n">
        <v>0.0534978</v>
      </c>
      <c r="F55" t="n">
        <v>0.0538889</v>
      </c>
    </row>
    <row r="56">
      <c r="A56" t="n">
        <v>137465</v>
      </c>
      <c r="B56" t="n">
        <v>0.0609061</v>
      </c>
      <c r="C56" t="n">
        <v>0.0639443</v>
      </c>
      <c r="D56" t="n">
        <v>0.119318</v>
      </c>
      <c r="E56" t="n">
        <v>0.0537835</v>
      </c>
      <c r="F56" t="n">
        <v>0.054191</v>
      </c>
    </row>
    <row r="57">
      <c r="A57" t="n">
        <v>144311</v>
      </c>
      <c r="B57" t="n">
        <v>0.0608793</v>
      </c>
      <c r="C57" t="n">
        <v>0.06396590000000001</v>
      </c>
      <c r="D57" t="n">
        <v>0.123143</v>
      </c>
      <c r="E57" t="n">
        <v>0.0542472</v>
      </c>
      <c r="F57" t="n">
        <v>0.0546401</v>
      </c>
    </row>
    <row r="58">
      <c r="A58" t="n">
        <v>151499</v>
      </c>
      <c r="B58" t="n">
        <v>0.0611905</v>
      </c>
      <c r="C58" t="n">
        <v>0.0640444</v>
      </c>
      <c r="D58" t="n">
        <v>0.126934</v>
      </c>
      <c r="E58" t="n">
        <v>0.0547276</v>
      </c>
      <c r="F58" t="n">
        <v>0.0553862</v>
      </c>
    </row>
    <row r="59">
      <c r="A59" t="n">
        <v>159046</v>
      </c>
      <c r="B59" t="n">
        <v>0.061303</v>
      </c>
      <c r="C59" t="n">
        <v>0.0641047</v>
      </c>
      <c r="D59" t="n">
        <v>0.130565</v>
      </c>
      <c r="E59" t="n">
        <v>0.0555893</v>
      </c>
      <c r="F59" t="n">
        <v>0.0573502</v>
      </c>
    </row>
    <row r="60">
      <c r="A60" t="n">
        <v>166970</v>
      </c>
      <c r="B60" t="n">
        <v>0.0617733</v>
      </c>
      <c r="C60" t="n">
        <v>0.0645438</v>
      </c>
      <c r="D60" t="n">
        <v>0.134265</v>
      </c>
      <c r="E60" t="n">
        <v>0.0567783</v>
      </c>
      <c r="F60" t="n">
        <v>0.0586534</v>
      </c>
    </row>
    <row r="61">
      <c r="A61" t="n">
        <v>175290</v>
      </c>
      <c r="B61" t="n">
        <v>0.0621931</v>
      </c>
      <c r="C61" t="n">
        <v>0.0651167</v>
      </c>
      <c r="D61" t="n">
        <v>0.138341</v>
      </c>
      <c r="E61" t="n">
        <v>0.0591671</v>
      </c>
      <c r="F61" t="n">
        <v>0.0609125</v>
      </c>
    </row>
    <row r="62">
      <c r="A62" t="n">
        <v>184026</v>
      </c>
      <c r="B62" t="n">
        <v>0.0629441</v>
      </c>
      <c r="C62" t="n">
        <v>0.0656265</v>
      </c>
      <c r="D62" t="n">
        <v>0.142114</v>
      </c>
      <c r="E62" t="n">
        <v>0.0614656</v>
      </c>
      <c r="F62" t="n">
        <v>0.063523</v>
      </c>
    </row>
    <row r="63">
      <c r="A63" t="n">
        <v>193198</v>
      </c>
      <c r="B63" t="n">
        <v>0.06466959999999999</v>
      </c>
      <c r="C63" t="n">
        <v>0.0680135</v>
      </c>
      <c r="D63" t="n">
        <v>0.14544</v>
      </c>
      <c r="E63" t="n">
        <v>0.06450019999999999</v>
      </c>
      <c r="F63" t="n">
        <v>0.0671442</v>
      </c>
    </row>
    <row r="64">
      <c r="A64" t="n">
        <v>202828</v>
      </c>
      <c r="B64" t="n">
        <v>0.0661451</v>
      </c>
      <c r="C64" t="n">
        <v>0.07031809999999999</v>
      </c>
      <c r="D64" t="n">
        <v>0.11003</v>
      </c>
      <c r="E64" t="n">
        <v>0.06814340000000001</v>
      </c>
      <c r="F64" t="n">
        <v>0.071647</v>
      </c>
    </row>
    <row r="65">
      <c r="A65" t="n">
        <v>212939</v>
      </c>
      <c r="B65" t="n">
        <v>0.0686292</v>
      </c>
      <c r="C65" t="n">
        <v>0.0732944</v>
      </c>
      <c r="D65" t="n">
        <v>0.112277</v>
      </c>
      <c r="E65" t="n">
        <v>0.0743572</v>
      </c>
      <c r="F65" t="n">
        <v>0.0784416</v>
      </c>
    </row>
    <row r="66">
      <c r="A66" t="n">
        <v>223555</v>
      </c>
      <c r="B66" t="n">
        <v>0.07232130000000001</v>
      </c>
      <c r="C66" t="n">
        <v>0.07837760000000001</v>
      </c>
      <c r="D66" t="n">
        <v>0.116512</v>
      </c>
      <c r="E66" t="n">
        <v>0.0561944</v>
      </c>
      <c r="F66" t="n">
        <v>0.059645</v>
      </c>
    </row>
    <row r="67">
      <c r="A67" t="n">
        <v>234701</v>
      </c>
      <c r="B67" t="n">
        <v>0.07401580000000001</v>
      </c>
      <c r="C67" t="n">
        <v>0.0723321</v>
      </c>
      <c r="D67" t="n">
        <v>0.120776</v>
      </c>
      <c r="E67" t="n">
        <v>0.0567619</v>
      </c>
      <c r="F67" t="n">
        <v>0.0598894</v>
      </c>
    </row>
    <row r="68">
      <c r="A68" t="n">
        <v>246404</v>
      </c>
      <c r="B68" t="n">
        <v>0.0755132</v>
      </c>
      <c r="C68" t="n">
        <v>0.0729051</v>
      </c>
      <c r="D68" t="n">
        <v>0.125249</v>
      </c>
      <c r="E68" t="n">
        <v>0.0569757</v>
      </c>
      <c r="F68" t="n">
        <v>0.0610637</v>
      </c>
    </row>
    <row r="69">
      <c r="A69" t="n">
        <v>258692</v>
      </c>
      <c r="B69" t="n">
        <v>0.0747662</v>
      </c>
      <c r="C69" t="n">
        <v>0.0733338</v>
      </c>
      <c r="D69" t="n">
        <v>0.131847</v>
      </c>
      <c r="E69" t="n">
        <v>0.0575211</v>
      </c>
      <c r="F69" t="n">
        <v>0.0619607</v>
      </c>
    </row>
    <row r="70">
      <c r="A70" t="n">
        <v>271594</v>
      </c>
      <c r="B70" t="n">
        <v>0.0736445</v>
      </c>
      <c r="C70" t="n">
        <v>0.0740706</v>
      </c>
      <c r="D70" t="n">
        <v>0.137339</v>
      </c>
      <c r="E70" t="n">
        <v>0.058105</v>
      </c>
      <c r="F70" t="n">
        <v>0.0631192</v>
      </c>
    </row>
    <row r="71">
      <c r="A71" t="n">
        <v>285141</v>
      </c>
      <c r="B71" t="n">
        <v>0.0746922</v>
      </c>
      <c r="C71" t="n">
        <v>0.07490810000000001</v>
      </c>
      <c r="D71" t="n">
        <v>0.145515</v>
      </c>
      <c r="E71" t="n">
        <v>0.0587219</v>
      </c>
      <c r="F71" t="n">
        <v>0.0639815</v>
      </c>
    </row>
    <row r="72">
      <c r="A72" t="n">
        <v>299365</v>
      </c>
      <c r="B72" t="n">
        <v>0.0754609</v>
      </c>
      <c r="C72" t="n">
        <v>0.07572619999999999</v>
      </c>
      <c r="D72" t="n">
        <v>0.151994</v>
      </c>
      <c r="E72" t="n">
        <v>0.0594208</v>
      </c>
      <c r="F72" t="n">
        <v>0.06549290000000001</v>
      </c>
    </row>
    <row r="73">
      <c r="A73" t="n">
        <v>314300</v>
      </c>
      <c r="B73" t="n">
        <v>0.0747772</v>
      </c>
      <c r="C73" t="n">
        <v>0.0766206</v>
      </c>
      <c r="D73" t="n">
        <v>0.16224</v>
      </c>
      <c r="E73" t="n">
        <v>0.0606591</v>
      </c>
      <c r="F73" t="n">
        <v>0.06712659999999999</v>
      </c>
    </row>
    <row r="74">
      <c r="A74" t="n">
        <v>329981</v>
      </c>
      <c r="B74" t="n">
        <v>0.07460310000000001</v>
      </c>
      <c r="C74" t="n">
        <v>0.0774184</v>
      </c>
      <c r="D74" t="n">
        <v>0.16967</v>
      </c>
      <c r="E74" t="n">
        <v>0.061374</v>
      </c>
      <c r="F74" t="n">
        <v>0.069703</v>
      </c>
    </row>
    <row r="75">
      <c r="A75" t="n">
        <v>346446</v>
      </c>
      <c r="B75" t="n">
        <v>0.07613839999999999</v>
      </c>
      <c r="C75" t="n">
        <v>0.0777576</v>
      </c>
      <c r="D75" t="n">
        <v>0.176152</v>
      </c>
      <c r="E75" t="n">
        <v>0.0628782</v>
      </c>
      <c r="F75" t="n">
        <v>0.07215870000000001</v>
      </c>
    </row>
    <row r="76">
      <c r="A76" t="n">
        <v>363734</v>
      </c>
      <c r="B76" t="n">
        <v>0.0763735</v>
      </c>
      <c r="C76" t="n">
        <v>0.0797987</v>
      </c>
      <c r="D76" t="n">
        <v>0.184545</v>
      </c>
      <c r="E76" t="n">
        <v>0.0648263</v>
      </c>
      <c r="F76" t="n">
        <v>0.0754108</v>
      </c>
    </row>
    <row r="77">
      <c r="A77" t="n">
        <v>381886</v>
      </c>
      <c r="B77" t="n">
        <v>0.0757134</v>
      </c>
      <c r="C77" t="n">
        <v>0.0820106</v>
      </c>
      <c r="D77" t="n">
        <v>0.196905</v>
      </c>
      <c r="E77" t="n">
        <v>0.06750150000000001</v>
      </c>
      <c r="F77" t="n">
        <v>0.0795143</v>
      </c>
    </row>
    <row r="78">
      <c r="A78" t="n">
        <v>400945</v>
      </c>
      <c r="B78" t="n">
        <v>0.0786948</v>
      </c>
      <c r="C78" t="n">
        <v>0.08416170000000001</v>
      </c>
      <c r="D78" t="n">
        <v>0.183462</v>
      </c>
      <c r="E78" t="n">
        <v>0.07126209999999999</v>
      </c>
      <c r="F78" t="n">
        <v>0.08464720000000001</v>
      </c>
    </row>
    <row r="79">
      <c r="A79" t="n">
        <v>420956</v>
      </c>
      <c r="B79" t="n">
        <v>0.08092580000000001</v>
      </c>
      <c r="C79" t="n">
        <v>0.08858779999999999</v>
      </c>
      <c r="D79" t="n">
        <v>0.19385</v>
      </c>
      <c r="E79" t="n">
        <v>0.07693560000000001</v>
      </c>
      <c r="F79" t="n">
        <v>0.092637</v>
      </c>
    </row>
    <row r="80">
      <c r="A80" t="n">
        <v>441967</v>
      </c>
      <c r="B80" t="n">
        <v>0.0840422</v>
      </c>
      <c r="C80" t="n">
        <v>0.094871</v>
      </c>
      <c r="D80" t="n">
        <v>0.201925</v>
      </c>
      <c r="E80" t="n">
        <v>0.10645</v>
      </c>
      <c r="F80" t="n">
        <v>0.103442</v>
      </c>
    </row>
    <row r="81">
      <c r="A81" t="n">
        <v>464028</v>
      </c>
      <c r="B81" t="n">
        <v>0.172464</v>
      </c>
      <c r="C81" t="n">
        <v>0.141618</v>
      </c>
      <c r="D81" t="n">
        <v>0.210751</v>
      </c>
      <c r="E81" t="n">
        <v>0.108645</v>
      </c>
      <c r="F81" t="n">
        <v>0.104252</v>
      </c>
    </row>
    <row r="82">
      <c r="A82" t="n">
        <v>487192</v>
      </c>
      <c r="B82" t="n">
        <v>0.175279</v>
      </c>
      <c r="C82" t="n">
        <v>0.14205</v>
      </c>
      <c r="D82" t="n">
        <v>0.218716</v>
      </c>
      <c r="E82" t="n">
        <v>0.109221</v>
      </c>
      <c r="F82" t="n">
        <v>0.105112</v>
      </c>
    </row>
    <row r="83">
      <c r="A83" t="n">
        <v>511514</v>
      </c>
      <c r="B83" t="n">
        <v>0.176373</v>
      </c>
      <c r="C83" t="n">
        <v>0.142734</v>
      </c>
      <c r="D83" t="n">
        <v>0.227533</v>
      </c>
      <c r="E83" t="n">
        <v>0.110107</v>
      </c>
      <c r="F83" t="n">
        <v>0.106371</v>
      </c>
    </row>
    <row r="84">
      <c r="A84" t="n">
        <v>537052</v>
      </c>
      <c r="B84" t="n">
        <v>0.177351</v>
      </c>
      <c r="C84" t="n">
        <v>0.143493</v>
      </c>
      <c r="D84" t="n">
        <v>0.239477</v>
      </c>
      <c r="E84" t="n">
        <v>0.112609</v>
      </c>
      <c r="F84" t="n">
        <v>0.107105</v>
      </c>
    </row>
    <row r="85">
      <c r="A85" t="n">
        <v>563866</v>
      </c>
      <c r="B85" t="n">
        <v>0.177358</v>
      </c>
      <c r="C85" t="n">
        <v>0.14407</v>
      </c>
      <c r="D85" t="n">
        <v>0.246827</v>
      </c>
      <c r="E85" t="n">
        <v>0.114567</v>
      </c>
      <c r="F85" t="n">
        <v>0.110356</v>
      </c>
    </row>
    <row r="86">
      <c r="A86" t="n">
        <v>592020</v>
      </c>
      <c r="B86" t="n">
        <v>0.17864</v>
      </c>
      <c r="C86" t="n">
        <v>0.14526</v>
      </c>
      <c r="D86" t="n">
        <v>0.25756</v>
      </c>
      <c r="E86" t="n">
        <v>0.11653</v>
      </c>
      <c r="F86" t="n">
        <v>0.111469</v>
      </c>
    </row>
    <row r="87">
      <c r="A87" t="n">
        <v>621581</v>
      </c>
      <c r="B87" t="n">
        <v>0.178999</v>
      </c>
      <c r="C87" t="n">
        <v>0.145634</v>
      </c>
      <c r="D87" t="n">
        <v>0.268791</v>
      </c>
      <c r="E87" t="n">
        <v>0.119832</v>
      </c>
      <c r="F87" t="n">
        <v>0.111472</v>
      </c>
    </row>
    <row r="88">
      <c r="A88" t="n">
        <v>652620</v>
      </c>
      <c r="B88" t="n">
        <v>0.179949</v>
      </c>
      <c r="C88" t="n">
        <v>0.147403</v>
      </c>
      <c r="D88" t="n">
        <v>0.275803</v>
      </c>
      <c r="E88" t="n">
        <v>0.121522</v>
      </c>
      <c r="F88" t="n">
        <v>0.110196</v>
      </c>
    </row>
    <row r="89">
      <c r="A89" t="n">
        <v>685210</v>
      </c>
      <c r="B89" t="n">
        <v>0.179774</v>
      </c>
      <c r="C89" t="n">
        <v>0.148671</v>
      </c>
      <c r="D89" t="n">
        <v>0.287385</v>
      </c>
      <c r="E89" t="n">
        <v>0.124119</v>
      </c>
      <c r="F89" t="n">
        <v>0.112255</v>
      </c>
    </row>
    <row r="90">
      <c r="A90" t="n">
        <v>719429</v>
      </c>
      <c r="B90" t="n">
        <v>0.180805</v>
      </c>
      <c r="C90" t="n">
        <v>0.149604</v>
      </c>
      <c r="D90" t="n">
        <v>0.293774</v>
      </c>
      <c r="E90" t="n">
        <v>0.126987</v>
      </c>
      <c r="F90" t="n">
        <v>0.118039</v>
      </c>
    </row>
    <row r="91">
      <c r="A91" t="n">
        <v>755358</v>
      </c>
      <c r="B91" t="n">
        <v>0.181748</v>
      </c>
      <c r="C91" t="n">
        <v>0.151073</v>
      </c>
      <c r="D91" t="n">
        <v>0.305047</v>
      </c>
      <c r="E91" t="n">
        <v>0.129257</v>
      </c>
      <c r="F91" t="n">
        <v>0.120984</v>
      </c>
    </row>
    <row r="92">
      <c r="A92" t="n">
        <v>793083</v>
      </c>
      <c r="B92" t="n">
        <v>0.182881</v>
      </c>
      <c r="C92" t="n">
        <v>0.155605</v>
      </c>
      <c r="D92" t="n">
        <v>0.289603</v>
      </c>
      <c r="E92" t="n">
        <v>0.130544</v>
      </c>
      <c r="F92" t="n">
        <v>0.123496</v>
      </c>
    </row>
    <row r="93">
      <c r="A93" t="n">
        <v>832694</v>
      </c>
      <c r="B93" t="n">
        <v>0.185374</v>
      </c>
      <c r="C93" t="n">
        <v>0.157378</v>
      </c>
      <c r="D93" t="n">
        <v>0.296751</v>
      </c>
      <c r="E93" t="n">
        <v>0.135042</v>
      </c>
      <c r="F93" t="n">
        <v>0.131723</v>
      </c>
    </row>
    <row r="94">
      <c r="A94" t="n">
        <v>874285</v>
      </c>
      <c r="B94" t="n">
        <v>0.186161</v>
      </c>
      <c r="C94" t="n">
        <v>0.163709</v>
      </c>
      <c r="D94" t="n">
        <v>0.301669</v>
      </c>
      <c r="E94" t="n">
        <v>0.206268</v>
      </c>
      <c r="F94" t="n">
        <v>0.199207</v>
      </c>
    </row>
    <row r="95">
      <c r="A95" t="n">
        <v>917955</v>
      </c>
      <c r="B95" t="n">
        <v>0.243954</v>
      </c>
      <c r="C95" t="n">
        <v>0.221895</v>
      </c>
      <c r="D95" t="n">
        <v>0.307853</v>
      </c>
      <c r="E95" t="n">
        <v>0.208206</v>
      </c>
      <c r="F95" t="n">
        <v>0.2001</v>
      </c>
    </row>
    <row r="96">
      <c r="A96" t="n">
        <v>963808</v>
      </c>
      <c r="B96" t="n">
        <v>0.244068</v>
      </c>
      <c r="C96" t="n">
        <v>0.221366</v>
      </c>
      <c r="D96" t="n">
        <v>0.314902</v>
      </c>
      <c r="E96" t="n">
        <v>0.209782</v>
      </c>
      <c r="F96" t="n">
        <v>0.201171</v>
      </c>
    </row>
    <row r="97">
      <c r="A97" t="n">
        <v>1011953</v>
      </c>
      <c r="B97" t="n">
        <v>0.243925</v>
      </c>
      <c r="C97" t="n">
        <v>0.221595</v>
      </c>
      <c r="D97" t="n">
        <v>0.321726</v>
      </c>
      <c r="E97" t="n">
        <v>0.211727</v>
      </c>
      <c r="F97" t="n">
        <v>0.201894</v>
      </c>
    </row>
    <row r="98">
      <c r="A98" t="n">
        <v>1062505</v>
      </c>
      <c r="B98" t="n">
        <v>0.244724</v>
      </c>
      <c r="C98" t="n">
        <v>0.222589</v>
      </c>
      <c r="D98" t="n">
        <v>0.333214</v>
      </c>
      <c r="E98" t="n">
        <v>0.213062</v>
      </c>
      <c r="F98" t="n">
        <v>0.203083</v>
      </c>
    </row>
    <row r="99">
      <c r="A99" t="n">
        <v>1115584</v>
      </c>
      <c r="B99" t="n">
        <v>0.244436</v>
      </c>
      <c r="C99" t="n">
        <v>0.222651</v>
      </c>
      <c r="D99" t="n">
        <v>0.342358</v>
      </c>
      <c r="E99" t="n">
        <v>0.214913</v>
      </c>
      <c r="F99" t="n">
        <v>0.204744</v>
      </c>
    </row>
    <row r="100">
      <c r="A100" t="n">
        <v>1171316</v>
      </c>
      <c r="B100" t="n">
        <v>0.244542</v>
      </c>
      <c r="C100" t="n">
        <v>0.222996</v>
      </c>
      <c r="D100" t="n">
        <v>0.349998</v>
      </c>
      <c r="E100" t="n">
        <v>0.217007</v>
      </c>
      <c r="F100" t="n">
        <v>0.205967</v>
      </c>
    </row>
    <row r="101">
      <c r="A101" t="n">
        <v>1229834</v>
      </c>
      <c r="B101" t="n">
        <v>0.244488</v>
      </c>
      <c r="C101" t="n">
        <v>0.223754</v>
      </c>
      <c r="D101" t="n">
        <v>0.359948</v>
      </c>
      <c r="E101" t="n">
        <v>0.218424</v>
      </c>
      <c r="F101" t="n">
        <v>0.207384</v>
      </c>
    </row>
    <row r="102">
      <c r="A102" t="n">
        <v>1291277</v>
      </c>
      <c r="B102" t="n">
        <v>0.245255</v>
      </c>
      <c r="C102" t="n">
        <v>0.224544</v>
      </c>
      <c r="D102" t="n">
        <v>0.366149</v>
      </c>
      <c r="E102" t="n">
        <v>0.221291</v>
      </c>
      <c r="F102" t="n">
        <v>0.208892</v>
      </c>
    </row>
    <row r="103">
      <c r="A103" t="n">
        <v>1355792</v>
      </c>
      <c r="B103" t="n">
        <v>0.244626</v>
      </c>
      <c r="C103" t="n">
        <v>0.225594</v>
      </c>
      <c r="D103" t="n">
        <v>0.375496</v>
      </c>
      <c r="E103" t="n">
        <v>0.222936</v>
      </c>
      <c r="F103" t="n">
        <v>0.209994</v>
      </c>
    </row>
    <row r="104">
      <c r="A104" t="n">
        <v>1423532</v>
      </c>
      <c r="B104" t="n">
        <v>0.245953</v>
      </c>
      <c r="C104" t="n">
        <v>0.227774</v>
      </c>
      <c r="D104" t="n">
        <v>0.385033</v>
      </c>
      <c r="E104" t="n">
        <v>0.224751</v>
      </c>
      <c r="F104" t="n">
        <v>0.213908</v>
      </c>
    </row>
    <row r="105">
      <c r="A105" t="n">
        <v>1494659</v>
      </c>
      <c r="B105" t="n">
        <v>0.246098</v>
      </c>
      <c r="C105" t="n">
        <v>0.229711</v>
      </c>
      <c r="D105" t="n">
        <v>0.394256</v>
      </c>
      <c r="E105" t="n">
        <v>0.227498</v>
      </c>
      <c r="F105" t="n">
        <v>0.217996</v>
      </c>
    </row>
    <row r="106">
      <c r="A106" t="n">
        <v>1569342</v>
      </c>
      <c r="B106" t="n">
        <v>0.246655</v>
      </c>
      <c r="C106" t="n">
        <v>0.231633</v>
      </c>
      <c r="D106" t="n">
        <v>0.406602</v>
      </c>
      <c r="E106" t="n">
        <v>0.229754</v>
      </c>
      <c r="F106" t="n">
        <v>0.221053</v>
      </c>
    </row>
    <row r="107">
      <c r="A107" t="n">
        <v>1647759</v>
      </c>
      <c r="B107" t="n">
        <v>0.248744</v>
      </c>
      <c r="C107" t="n">
        <v>0.235571</v>
      </c>
      <c r="D107" t="n">
        <v>0.348229</v>
      </c>
      <c r="E107" t="n">
        <v>0.234892</v>
      </c>
      <c r="F107" t="n">
        <v>0.227724</v>
      </c>
    </row>
    <row r="108">
      <c r="A108" t="n">
        <v>1730096</v>
      </c>
      <c r="B108" t="n">
        <v>0.251504</v>
      </c>
      <c r="C108" t="n">
        <v>0.240132</v>
      </c>
      <c r="D108" t="n">
        <v>0.349534</v>
      </c>
      <c r="E108" t="n">
        <v>0.252443</v>
      </c>
      <c r="F108" t="n">
        <v>0.249699</v>
      </c>
    </row>
    <row r="109">
      <c r="A109" t="n">
        <v>1816549</v>
      </c>
      <c r="B109" t="n">
        <v>0.255307</v>
      </c>
      <c r="C109" t="n">
        <v>0.248592</v>
      </c>
      <c r="D109" t="n">
        <v>0.357538</v>
      </c>
      <c r="E109" t="n">
        <v>0.253787</v>
      </c>
      <c r="F109" t="n">
        <v>0.252106</v>
      </c>
    </row>
    <row r="110">
      <c r="A110" t="n">
        <v>1907324</v>
      </c>
      <c r="B110" t="n">
        <v>0.282055</v>
      </c>
      <c r="C110" t="n">
        <v>0.274437</v>
      </c>
      <c r="D110" t="n">
        <v>0.364211</v>
      </c>
      <c r="E110" t="n">
        <v>0.249463</v>
      </c>
      <c r="F110" t="n">
        <v>0.253383</v>
      </c>
    </row>
    <row r="111">
      <c r="A111" t="n">
        <v>2002637</v>
      </c>
      <c r="B111" t="n">
        <v>0.2823</v>
      </c>
      <c r="C111" t="n">
        <v>0.276244</v>
      </c>
      <c r="D111" t="n">
        <v>0.374188</v>
      </c>
      <c r="E111" t="n">
        <v>0.251822</v>
      </c>
      <c r="F111" t="n">
        <v>0.255565</v>
      </c>
    </row>
    <row r="112">
      <c r="A112" t="n">
        <v>2102715</v>
      </c>
      <c r="B112" t="n">
        <v>0.282689</v>
      </c>
      <c r="C112" t="n">
        <v>0.275471</v>
      </c>
      <c r="D112" t="n">
        <v>0.379943</v>
      </c>
      <c r="E112" t="n">
        <v>0.250944</v>
      </c>
      <c r="F112" t="n">
        <v>0.256773</v>
      </c>
    </row>
    <row r="113">
      <c r="A113" t="n">
        <v>2207796</v>
      </c>
      <c r="B113" t="n">
        <v>0.282123</v>
      </c>
      <c r="C113" t="n">
        <v>0.276533</v>
      </c>
      <c r="D113" t="n">
        <v>0.3892</v>
      </c>
      <c r="E113" t="n">
        <v>0.253544</v>
      </c>
      <c r="F113" t="n">
        <v>0.258713</v>
      </c>
    </row>
    <row r="114">
      <c r="A114" t="n">
        <v>2318131</v>
      </c>
      <c r="B114" t="n">
        <v>0.281182</v>
      </c>
      <c r="C114" t="n">
        <v>0.276138</v>
      </c>
      <c r="D114" t="n">
        <v>0.397639</v>
      </c>
      <c r="E114" t="n">
        <v>0.255909</v>
      </c>
      <c r="F114" t="n">
        <v>0.260968</v>
      </c>
    </row>
    <row r="115">
      <c r="A115" t="n">
        <v>2433982</v>
      </c>
      <c r="B115" t="n">
        <v>0.282224</v>
      </c>
      <c r="C115" t="n">
        <v>0.277868</v>
      </c>
      <c r="D115" t="n">
        <v>0.40881</v>
      </c>
      <c r="E115" t="n">
        <v>0.258323</v>
      </c>
      <c r="F115" t="n">
        <v>0.262832</v>
      </c>
    </row>
    <row r="116">
      <c r="A116" t="n">
        <v>2555625</v>
      </c>
      <c r="B116" t="n">
        <v>0.282725</v>
      </c>
      <c r="C116" t="n">
        <v>0.280425</v>
      </c>
      <c r="D116" t="n">
        <v>0.414253</v>
      </c>
      <c r="E116" t="n">
        <v>0.261391</v>
      </c>
      <c r="F116" t="n">
        <v>0.265992</v>
      </c>
    </row>
    <row r="117">
      <c r="A117" t="n">
        <v>2683350</v>
      </c>
      <c r="B117" t="n">
        <v>0.283261</v>
      </c>
      <c r="C117" t="n">
        <v>0.280262</v>
      </c>
      <c r="D117" t="n">
        <v>0.420372</v>
      </c>
      <c r="E117" t="n">
        <v>0.26491</v>
      </c>
      <c r="F117" t="n">
        <v>0.268898</v>
      </c>
    </row>
    <row r="118">
      <c r="A118" t="n">
        <v>2817461</v>
      </c>
      <c r="B118" t="n">
        <v>0.283738</v>
      </c>
      <c r="C118" t="n">
        <v>0.282443</v>
      </c>
      <c r="D118" t="n">
        <v>0.433628</v>
      </c>
      <c r="E118" t="n">
        <v>0.267582</v>
      </c>
      <c r="F118" t="n">
        <v>0.273802</v>
      </c>
    </row>
    <row r="119">
      <c r="A119" t="n">
        <v>2958277</v>
      </c>
      <c r="B119" t="n">
        <v>0.282671</v>
      </c>
      <c r="C119" t="n">
        <v>0.284118</v>
      </c>
      <c r="D119" t="n">
        <v>0.441087</v>
      </c>
      <c r="E119" t="n">
        <v>0.270621</v>
      </c>
      <c r="F119" t="n">
        <v>0.277997</v>
      </c>
    </row>
    <row r="120">
      <c r="A120" t="n">
        <v>3106133</v>
      </c>
      <c r="B120" t="n">
        <v>0.283299</v>
      </c>
      <c r="C120" t="n">
        <v>0.284598</v>
      </c>
      <c r="D120" t="n">
        <v>0.449062</v>
      </c>
      <c r="E120" t="n">
        <v>0.274759</v>
      </c>
      <c r="F120" t="n">
        <v>0.279639</v>
      </c>
    </row>
    <row r="121">
      <c r="A121" t="n">
        <v>3261381</v>
      </c>
      <c r="B121" t="n">
        <v>0.284901</v>
      </c>
      <c r="C121" t="n">
        <v>0.288958</v>
      </c>
      <c r="D121" t="n">
        <v>0.377517</v>
      </c>
      <c r="E121" t="n">
        <v>0.280061</v>
      </c>
      <c r="F121" t="n">
        <v>0.288132</v>
      </c>
    </row>
    <row r="122">
      <c r="A122" t="n">
        <v>3424391</v>
      </c>
      <c r="B122" t="n">
        <v>0.287354</v>
      </c>
      <c r="C122" t="n">
        <v>0.294503</v>
      </c>
      <c r="D122" t="n">
        <v>0.37931</v>
      </c>
      <c r="E122" t="n">
        <v>0.286271</v>
      </c>
      <c r="F122" t="n">
        <v>0.295734</v>
      </c>
    </row>
    <row r="123">
      <c r="A123" t="n">
        <v>3595551</v>
      </c>
      <c r="B123" t="n">
        <v>0.291527</v>
      </c>
      <c r="C123" t="n">
        <v>0.303999</v>
      </c>
      <c r="D123" t="n">
        <v>0.387715</v>
      </c>
      <c r="E123" t="n">
        <v>0.274482</v>
      </c>
      <c r="F123" t="n">
        <v>0.282792</v>
      </c>
    </row>
    <row r="124">
      <c r="A124" t="n">
        <v>3775269</v>
      </c>
      <c r="B124" t="n">
        <v>0.360417</v>
      </c>
      <c r="C124" t="n">
        <v>0.350792</v>
      </c>
      <c r="D124" t="n">
        <v>0.395706</v>
      </c>
      <c r="E124" t="n">
        <v>0.274588</v>
      </c>
      <c r="F124" t="n">
        <v>0.284797</v>
      </c>
    </row>
    <row r="125">
      <c r="A125" t="n">
        <v>3963972</v>
      </c>
      <c r="B125" t="n">
        <v>0.362053</v>
      </c>
      <c r="C125" t="n">
        <v>0.350993</v>
      </c>
      <c r="D125" t="n">
        <v>0.402178</v>
      </c>
      <c r="E125" t="n">
        <v>0.27733</v>
      </c>
      <c r="F125" t="n">
        <v>0.286963</v>
      </c>
    </row>
    <row r="126">
      <c r="A126" t="n">
        <v>4162110</v>
      </c>
      <c r="B126" t="n">
        <v>0.361949</v>
      </c>
      <c r="C126" t="n">
        <v>0.352296</v>
      </c>
      <c r="D126" t="n">
        <v>0.410164</v>
      </c>
      <c r="E126" t="n">
        <v>0.27993</v>
      </c>
      <c r="F126" t="n">
        <v>0.289113</v>
      </c>
    </row>
    <row r="127">
      <c r="A127" t="n">
        <v>4370154</v>
      </c>
      <c r="B127" t="n">
        <v>0.360621</v>
      </c>
      <c r="C127" t="n">
        <v>0.352419</v>
      </c>
      <c r="D127" t="n">
        <v>0.412322</v>
      </c>
      <c r="E127" t="n">
        <v>0.28258</v>
      </c>
      <c r="F127" t="n">
        <v>0.29214</v>
      </c>
    </row>
    <row r="128">
      <c r="A128" t="n">
        <v>4588600</v>
      </c>
      <c r="B128" t="n">
        <v>0.361182</v>
      </c>
      <c r="C128" t="n">
        <v>0.353518</v>
      </c>
      <c r="D128" t="n">
        <v>0.428527</v>
      </c>
      <c r="E128" t="n">
        <v>0.285461</v>
      </c>
      <c r="F128" t="n">
        <v>0.294208</v>
      </c>
    </row>
    <row r="129">
      <c r="A129" t="n">
        <v>4817968</v>
      </c>
      <c r="B129" t="n">
        <v>0.361352</v>
      </c>
      <c r="C129" t="n">
        <v>0.353503</v>
      </c>
      <c r="D129" t="n">
        <v>0.434754</v>
      </c>
      <c r="E129" t="n">
        <v>0.288642</v>
      </c>
      <c r="F129" t="n">
        <v>0.297319</v>
      </c>
    </row>
    <row r="130">
      <c r="A130" t="n">
        <v>5058804</v>
      </c>
      <c r="B130" t="n">
        <v>0.361983</v>
      </c>
      <c r="C130" t="n">
        <v>0.354757</v>
      </c>
      <c r="D130" t="n">
        <v>0.439853</v>
      </c>
      <c r="E130" t="n">
        <v>0.291894</v>
      </c>
      <c r="F130" t="n">
        <v>0.295803</v>
      </c>
    </row>
    <row r="131">
      <c r="A131" t="n">
        <v>5311681</v>
      </c>
      <c r="B131" t="n">
        <v>0.361302</v>
      </c>
      <c r="C131" t="n">
        <v>0.355751</v>
      </c>
      <c r="D131" t="n">
        <v>0.452026</v>
      </c>
      <c r="E131" t="n">
        <v>0.295294</v>
      </c>
      <c r="F131" t="n">
        <v>0.298235</v>
      </c>
    </row>
    <row r="132">
      <c r="A132" t="n">
        <v>5577201</v>
      </c>
      <c r="B132" t="n">
        <v>0.360727</v>
      </c>
      <c r="C132" t="n">
        <v>0.357945</v>
      </c>
      <c r="D132" t="n">
        <v>0.457169</v>
      </c>
      <c r="E132" t="n">
        <v>0.299034</v>
      </c>
      <c r="F132" t="n">
        <v>0.304046</v>
      </c>
    </row>
    <row r="133">
      <c r="A133" t="n">
        <v>5855997</v>
      </c>
      <c r="B133" t="n">
        <v>0.360785</v>
      </c>
      <c r="C133" t="n">
        <v>0.360019</v>
      </c>
      <c r="D133" t="n">
        <v>0.468251</v>
      </c>
      <c r="E133" t="n">
        <v>0.303403</v>
      </c>
      <c r="F133" t="n">
        <v>0.311116</v>
      </c>
    </row>
    <row r="134">
      <c r="A134" t="n">
        <v>6148732</v>
      </c>
      <c r="B134" t="n">
        <v>0.362488</v>
      </c>
      <c r="C134" t="n">
        <v>0.362585</v>
      </c>
      <c r="D134" t="n">
        <v>0.480611</v>
      </c>
      <c r="E134" t="n">
        <v>0.308676</v>
      </c>
      <c r="F134" t="n">
        <v>0.318905</v>
      </c>
    </row>
    <row r="135">
      <c r="A135" t="n">
        <v>6456103</v>
      </c>
      <c r="B135" t="n">
        <v>0.362353</v>
      </c>
      <c r="C135" t="n">
        <v>0.366216</v>
      </c>
      <c r="D135" t="n">
        <v>0.394009</v>
      </c>
      <c r="E135" t="n">
        <v>0.31469</v>
      </c>
      <c r="F135" t="n">
        <v>0.329309</v>
      </c>
    </row>
    <row r="136">
      <c r="A136" t="n">
        <v>6778842</v>
      </c>
      <c r="B136" t="n">
        <v>0.364354</v>
      </c>
      <c r="C136" t="n">
        <v>0.372909</v>
      </c>
      <c r="D136" t="n">
        <v>0.396302</v>
      </c>
      <c r="E136" t="n">
        <v>0.32307</v>
      </c>
      <c r="F136" t="n">
        <v>0.343422</v>
      </c>
    </row>
    <row r="137">
      <c r="A137" t="n">
        <v>7117717</v>
      </c>
      <c r="B137" t="n">
        <v>0.368072</v>
      </c>
      <c r="C137" t="n">
        <v>0.380274</v>
      </c>
      <c r="D137" t="n">
        <v>0.404491</v>
      </c>
      <c r="E137" t="n">
        <v>0.294769</v>
      </c>
      <c r="F137" t="n">
        <v>0.302879</v>
      </c>
    </row>
    <row r="138">
      <c r="A138" t="n">
        <v>7473535</v>
      </c>
      <c r="B138" t="n">
        <v>0.425758</v>
      </c>
      <c r="C138" t="n">
        <v>0.394533</v>
      </c>
      <c r="D138" t="n">
        <v>0.410915</v>
      </c>
      <c r="E138" t="n">
        <v>0.297127</v>
      </c>
      <c r="F138" t="n">
        <v>0.304639</v>
      </c>
    </row>
    <row r="139">
      <c r="A139" t="n">
        <v>7847143</v>
      </c>
      <c r="B139" t="n">
        <v>0.42566</v>
      </c>
      <c r="C139" t="n">
        <v>0.394688</v>
      </c>
      <c r="D139" t="n">
        <v>0.41706</v>
      </c>
      <c r="E139" t="n">
        <v>0.299399</v>
      </c>
      <c r="F139" t="n">
        <v>0.307525</v>
      </c>
    </row>
    <row r="140">
      <c r="A140" t="n">
        <v>8239431</v>
      </c>
      <c r="B140" t="n">
        <v>0.425831</v>
      </c>
      <c r="C140" t="n">
        <v>0.395353</v>
      </c>
      <c r="D140" t="n">
        <v>0.421219</v>
      </c>
      <c r="E140" t="n">
        <v>0.301682</v>
      </c>
      <c r="F140" t="n">
        <v>0.309613</v>
      </c>
    </row>
    <row r="141">
      <c r="A141" t="n">
        <v>8651333</v>
      </c>
      <c r="B141" t="n">
        <v>0.425851</v>
      </c>
      <c r="C141" t="n">
        <v>0.396366</v>
      </c>
      <c r="D141" t="n">
        <v>0.43455</v>
      </c>
      <c r="E141" t="n">
        <v>0.304276</v>
      </c>
      <c r="F141" t="n">
        <v>0.31255</v>
      </c>
    </row>
    <row r="142">
      <c r="A142" t="n">
        <v>9083830</v>
      </c>
      <c r="B142" t="n">
        <v>0.426206</v>
      </c>
      <c r="C142" t="n">
        <v>0.397064</v>
      </c>
      <c r="D142" t="n">
        <v>0.443076</v>
      </c>
      <c r="E142" t="n">
        <v>0.306919</v>
      </c>
      <c r="F142" t="n">
        <v>0.315758</v>
      </c>
    </row>
    <row r="143">
      <c r="A143" t="n">
        <v>9537951</v>
      </c>
      <c r="B143" t="n">
        <v>0.426548</v>
      </c>
      <c r="C143" t="n">
        <v>0.398523</v>
      </c>
      <c r="D143" t="n">
        <v>0.448834</v>
      </c>
      <c r="E143" t="n">
        <v>0.308978</v>
      </c>
      <c r="F143" t="n">
        <v>0.315326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