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0.0342526</v>
      </c>
      <c r="C2" t="n">
        <v>0.0348592</v>
      </c>
      <c r="D2" t="n">
        <v>0.124633</v>
      </c>
      <c r="E2" t="n">
        <v>0.0234049</v>
      </c>
      <c r="F2" t="n">
        <v>0.0245752</v>
      </c>
    </row>
    <row r="3">
      <c r="A3" t="n">
        <v>10500</v>
      </c>
      <c r="B3" t="n">
        <v>0.0354133</v>
      </c>
      <c r="C3" t="n">
        <v>0.0362797</v>
      </c>
      <c r="D3" t="n">
        <v>0.128457</v>
      </c>
      <c r="E3" t="n">
        <v>0.0231528</v>
      </c>
      <c r="F3" t="n">
        <v>0.0248322</v>
      </c>
    </row>
    <row r="4">
      <c r="A4" t="n">
        <v>11025</v>
      </c>
      <c r="B4" t="n">
        <v>0.0384896</v>
      </c>
      <c r="C4" t="n">
        <v>0.0375882</v>
      </c>
      <c r="D4" t="n">
        <v>0.134174</v>
      </c>
      <c r="E4" t="n">
        <v>0.0233244</v>
      </c>
      <c r="F4" t="n">
        <v>0.0248338</v>
      </c>
    </row>
    <row r="5">
      <c r="A5" t="n">
        <v>11576</v>
      </c>
      <c r="B5" t="n">
        <v>0.0430174</v>
      </c>
      <c r="C5" t="n">
        <v>0.0430431</v>
      </c>
      <c r="D5" t="n">
        <v>0.139274</v>
      </c>
      <c r="E5" t="n">
        <v>0.0226111</v>
      </c>
      <c r="F5" t="n">
        <v>0.0246771</v>
      </c>
    </row>
    <row r="6">
      <c r="A6" t="n">
        <v>12154</v>
      </c>
      <c r="B6" t="n">
        <v>0.0551571</v>
      </c>
      <c r="C6" t="n">
        <v>0.0526216</v>
      </c>
      <c r="D6" t="n">
        <v>0.144342</v>
      </c>
      <c r="E6" t="n">
        <v>0.0228153</v>
      </c>
      <c r="F6" t="n">
        <v>0.0252747</v>
      </c>
    </row>
    <row r="7">
      <c r="A7" t="n">
        <v>12760</v>
      </c>
      <c r="B7" t="n">
        <v>0.07610840000000001</v>
      </c>
      <c r="C7" t="n">
        <v>0.0809372</v>
      </c>
      <c r="D7" t="n">
        <v>0.103014</v>
      </c>
      <c r="E7" t="n">
        <v>0.0278296</v>
      </c>
      <c r="F7" t="n">
        <v>0.0338863</v>
      </c>
    </row>
    <row r="8">
      <c r="A8" t="n">
        <v>13396</v>
      </c>
      <c r="B8" t="n">
        <v>0.103785</v>
      </c>
      <c r="C8" t="n">
        <v>0.107349</v>
      </c>
      <c r="D8" t="n">
        <v>0.108709</v>
      </c>
      <c r="E8" t="n">
        <v>0.0468848</v>
      </c>
      <c r="F8" t="n">
        <v>0.0504229</v>
      </c>
    </row>
    <row r="9">
      <c r="A9" t="n">
        <v>14063</v>
      </c>
      <c r="B9" t="n">
        <v>0.15304</v>
      </c>
      <c r="C9" t="n">
        <v>0.154272</v>
      </c>
      <c r="D9" t="n">
        <v>0.112908</v>
      </c>
      <c r="E9" t="n">
        <v>0.0231027</v>
      </c>
      <c r="F9" t="n">
        <v>0.0241533</v>
      </c>
    </row>
    <row r="10">
      <c r="A10" t="n">
        <v>14763</v>
      </c>
      <c r="B10" t="n">
        <v>0.0329619</v>
      </c>
      <c r="C10" t="n">
        <v>0.0323551</v>
      </c>
      <c r="D10" t="n">
        <v>0.117977</v>
      </c>
      <c r="E10" t="n">
        <v>0.0232282</v>
      </c>
      <c r="F10" t="n">
        <v>0.0244835</v>
      </c>
    </row>
    <row r="11">
      <c r="A11" t="n">
        <v>15498</v>
      </c>
      <c r="B11" t="n">
        <v>0.0330406</v>
      </c>
      <c r="C11" t="n">
        <v>0.032925</v>
      </c>
      <c r="D11" t="n">
        <v>0.122417</v>
      </c>
      <c r="E11" t="n">
        <v>0.0233667</v>
      </c>
      <c r="F11" t="n">
        <v>0.0247649</v>
      </c>
    </row>
    <row r="12">
      <c r="A12" t="n">
        <v>16269</v>
      </c>
      <c r="B12" t="n">
        <v>0.033152</v>
      </c>
      <c r="C12" t="n">
        <v>0.033782</v>
      </c>
      <c r="D12" t="n">
        <v>0.127699</v>
      </c>
      <c r="E12" t="n">
        <v>0.023569</v>
      </c>
      <c r="F12" t="n">
        <v>0.0248478</v>
      </c>
    </row>
    <row r="13">
      <c r="A13" t="n">
        <v>17078</v>
      </c>
      <c r="B13" t="n">
        <v>0.0340214</v>
      </c>
      <c r="C13" t="n">
        <v>0.0343864</v>
      </c>
      <c r="D13" t="n">
        <v>0.131375</v>
      </c>
      <c r="E13" t="n">
        <v>0.0237759</v>
      </c>
      <c r="F13" t="n">
        <v>0.0254316</v>
      </c>
    </row>
    <row r="14">
      <c r="A14" t="n">
        <v>17927</v>
      </c>
      <c r="B14" t="n">
        <v>0.0346655</v>
      </c>
      <c r="C14" t="n">
        <v>0.0355315</v>
      </c>
      <c r="D14" t="n">
        <v>0.13642</v>
      </c>
      <c r="E14" t="n">
        <v>0.0236763</v>
      </c>
      <c r="F14" t="n">
        <v>0.0256948</v>
      </c>
    </row>
    <row r="15">
      <c r="A15" t="n">
        <v>18818</v>
      </c>
      <c r="B15" t="n">
        <v>0.0356755</v>
      </c>
      <c r="C15" t="n">
        <v>0.0371238</v>
      </c>
      <c r="D15" t="n">
        <v>0.140659</v>
      </c>
      <c r="E15" t="n">
        <v>0.0239409</v>
      </c>
      <c r="F15" t="n">
        <v>0.0258802</v>
      </c>
    </row>
    <row r="16">
      <c r="A16" t="n">
        <v>19753</v>
      </c>
      <c r="B16" t="n">
        <v>0.0366758</v>
      </c>
      <c r="C16" t="n">
        <v>0.0384217</v>
      </c>
      <c r="D16" t="n">
        <v>0.145444</v>
      </c>
      <c r="E16" t="n">
        <v>0.0240345</v>
      </c>
      <c r="F16" t="n">
        <v>0.0263981</v>
      </c>
    </row>
    <row r="17">
      <c r="A17" t="n">
        <v>20734</v>
      </c>
      <c r="B17" t="n">
        <v>0.0384051</v>
      </c>
      <c r="C17" t="n">
        <v>0.0402385</v>
      </c>
      <c r="D17" t="n">
        <v>0.150417</v>
      </c>
      <c r="E17" t="n">
        <v>0.0246577</v>
      </c>
      <c r="F17" t="n">
        <v>0.0269805</v>
      </c>
    </row>
    <row r="18">
      <c r="A18" t="n">
        <v>21764</v>
      </c>
      <c r="B18" t="n">
        <v>0.041849</v>
      </c>
      <c r="C18" t="n">
        <v>0.0441843</v>
      </c>
      <c r="D18" t="n">
        <v>0.155542</v>
      </c>
      <c r="E18" t="n">
        <v>0.0246337</v>
      </c>
      <c r="F18" t="n">
        <v>0.02745</v>
      </c>
    </row>
    <row r="19">
      <c r="A19" t="n">
        <v>22845</v>
      </c>
      <c r="B19" t="n">
        <v>0.0483676</v>
      </c>
      <c r="C19" t="n">
        <v>0.0509641</v>
      </c>
      <c r="D19" t="n">
        <v>0.160344</v>
      </c>
      <c r="E19" t="n">
        <v>0.0239427</v>
      </c>
      <c r="F19" t="n">
        <v>0.0296524</v>
      </c>
    </row>
    <row r="20">
      <c r="A20" t="n">
        <v>23980</v>
      </c>
      <c r="B20" t="n">
        <v>0.060251</v>
      </c>
      <c r="C20" t="n">
        <v>0.06434280000000001</v>
      </c>
      <c r="D20" t="n">
        <v>0.164395</v>
      </c>
      <c r="E20" t="n">
        <v>0.0289548</v>
      </c>
      <c r="F20" t="n">
        <v>0.0352787</v>
      </c>
    </row>
    <row r="21">
      <c r="A21" t="n">
        <v>25171</v>
      </c>
      <c r="B21" t="n">
        <v>0.0770006</v>
      </c>
      <c r="C21" t="n">
        <v>0.0785767</v>
      </c>
      <c r="D21" t="n">
        <v>0.117933</v>
      </c>
      <c r="E21" t="n">
        <v>0.0380188</v>
      </c>
      <c r="F21" t="n">
        <v>0.0447237</v>
      </c>
    </row>
    <row r="22">
      <c r="A22" t="n">
        <v>26421</v>
      </c>
      <c r="B22" t="n">
        <v>0.106191</v>
      </c>
      <c r="C22" t="n">
        <v>0.102064</v>
      </c>
      <c r="D22" t="n">
        <v>0.12234</v>
      </c>
      <c r="E22" t="n">
        <v>0.0565923</v>
      </c>
      <c r="F22" t="n">
        <v>0.0602048</v>
      </c>
    </row>
    <row r="23">
      <c r="A23" t="n">
        <v>27733</v>
      </c>
      <c r="B23" t="n">
        <v>0.140936</v>
      </c>
      <c r="C23" t="n">
        <v>0.13912</v>
      </c>
      <c r="D23" t="n">
        <v>0.126079</v>
      </c>
      <c r="E23" t="n">
        <v>0.0239443</v>
      </c>
      <c r="F23" t="n">
        <v>0.0258924</v>
      </c>
    </row>
    <row r="24">
      <c r="A24" t="n">
        <v>29110</v>
      </c>
      <c r="B24" t="n">
        <v>0.0337639</v>
      </c>
      <c r="C24" t="n">
        <v>0.0353587</v>
      </c>
      <c r="D24" t="n">
        <v>0.132009</v>
      </c>
      <c r="E24" t="n">
        <v>0.024241</v>
      </c>
      <c r="F24" t="n">
        <v>0.026169</v>
      </c>
    </row>
    <row r="25">
      <c r="A25" t="n">
        <v>30555</v>
      </c>
      <c r="B25" t="n">
        <v>0.0342255</v>
      </c>
      <c r="C25" t="n">
        <v>0.0361663</v>
      </c>
      <c r="D25" t="n">
        <v>0.135936</v>
      </c>
      <c r="E25" t="n">
        <v>0.0244846</v>
      </c>
      <c r="F25" t="n">
        <v>0.0264643</v>
      </c>
    </row>
    <row r="26">
      <c r="A26" t="n">
        <v>32072</v>
      </c>
      <c r="B26" t="n">
        <v>0.0349615</v>
      </c>
      <c r="C26" t="n">
        <v>0.037083</v>
      </c>
      <c r="D26" t="n">
        <v>0.140143</v>
      </c>
      <c r="E26" t="n">
        <v>0.0245386</v>
      </c>
      <c r="F26" t="n">
        <v>0.0268678</v>
      </c>
    </row>
    <row r="27">
      <c r="A27" t="n">
        <v>33664</v>
      </c>
      <c r="B27" t="n">
        <v>0.0351755</v>
      </c>
      <c r="C27" t="n">
        <v>0.0382444</v>
      </c>
      <c r="D27" t="n">
        <v>0.144975</v>
      </c>
      <c r="E27" t="n">
        <v>0.0249476</v>
      </c>
      <c r="F27" t="n">
        <v>0.0274266</v>
      </c>
    </row>
    <row r="28">
      <c r="A28" t="n">
        <v>35335</v>
      </c>
      <c r="B28" t="n">
        <v>0.0366181</v>
      </c>
      <c r="C28" t="n">
        <v>0.0391608</v>
      </c>
      <c r="D28" t="n">
        <v>0.149887</v>
      </c>
      <c r="E28" t="n">
        <v>0.0252445</v>
      </c>
      <c r="F28" t="n">
        <v>0.0279136</v>
      </c>
    </row>
    <row r="29">
      <c r="A29" t="n">
        <v>37089</v>
      </c>
      <c r="B29" t="n">
        <v>0.0377382</v>
      </c>
      <c r="C29" t="n">
        <v>0.0405224</v>
      </c>
      <c r="D29" t="n">
        <v>0.154768</v>
      </c>
      <c r="E29" t="n">
        <v>0.0258641</v>
      </c>
      <c r="F29" t="n">
        <v>0.02863</v>
      </c>
    </row>
    <row r="30">
      <c r="A30" t="n">
        <v>38930</v>
      </c>
      <c r="B30" t="n">
        <v>0.0392398</v>
      </c>
      <c r="C30" t="n">
        <v>0.0423422</v>
      </c>
      <c r="D30" t="n">
        <v>0.158773</v>
      </c>
      <c r="E30" t="n">
        <v>0.0261975</v>
      </c>
      <c r="F30" t="n">
        <v>0.0291583</v>
      </c>
    </row>
    <row r="31">
      <c r="A31" t="n">
        <v>40863</v>
      </c>
      <c r="B31" t="n">
        <v>0.0417587</v>
      </c>
      <c r="C31" t="n">
        <v>0.0449763</v>
      </c>
      <c r="D31" t="n">
        <v>0.163253</v>
      </c>
      <c r="E31" t="n">
        <v>0.0268001</v>
      </c>
      <c r="F31" t="n">
        <v>0.0303281</v>
      </c>
    </row>
    <row r="32">
      <c r="A32" t="n">
        <v>42892</v>
      </c>
      <c r="B32" t="n">
        <v>0.0459094</v>
      </c>
      <c r="C32" t="n">
        <v>0.0495771</v>
      </c>
      <c r="D32" t="n">
        <v>0.167413</v>
      </c>
      <c r="E32" t="n">
        <v>0.0274737</v>
      </c>
      <c r="F32" t="n">
        <v>0.0312491</v>
      </c>
    </row>
    <row r="33">
      <c r="A33" t="n">
        <v>45022</v>
      </c>
      <c r="B33" t="n">
        <v>0.0531881</v>
      </c>
      <c r="C33" t="n">
        <v>0.0548449</v>
      </c>
      <c r="D33" t="n">
        <v>0.172169</v>
      </c>
      <c r="E33" t="n">
        <v>0.0287526</v>
      </c>
      <c r="F33" t="n">
        <v>0.033916</v>
      </c>
    </row>
    <row r="34">
      <c r="A34" t="n">
        <v>47258</v>
      </c>
      <c r="B34" t="n">
        <v>0.06405470000000001</v>
      </c>
      <c r="C34" t="n">
        <v>0.0659609</v>
      </c>
      <c r="D34" t="n">
        <v>0.176295</v>
      </c>
      <c r="E34" t="n">
        <v>0.033531</v>
      </c>
      <c r="F34" t="n">
        <v>0.0410207</v>
      </c>
    </row>
    <row r="35">
      <c r="A35" t="n">
        <v>49605</v>
      </c>
      <c r="B35" t="n">
        <v>0.0776915</v>
      </c>
      <c r="C35" t="n">
        <v>0.0794353</v>
      </c>
      <c r="D35" t="n">
        <v>0.123616</v>
      </c>
      <c r="E35" t="n">
        <v>0.0419155</v>
      </c>
      <c r="F35" t="n">
        <v>0.0486837</v>
      </c>
    </row>
    <row r="36">
      <c r="A36" t="n">
        <v>52069</v>
      </c>
      <c r="B36" t="n">
        <v>0.09570480000000001</v>
      </c>
      <c r="C36" t="n">
        <v>0.0986322</v>
      </c>
      <c r="D36" t="n">
        <v>0.12822</v>
      </c>
      <c r="E36" t="n">
        <v>0.0534068</v>
      </c>
      <c r="F36" t="n">
        <v>0.0581524</v>
      </c>
    </row>
    <row r="37">
      <c r="A37" t="n">
        <v>54656</v>
      </c>
      <c r="B37" t="n">
        <v>0.133822</v>
      </c>
      <c r="C37" t="n">
        <v>0.13459</v>
      </c>
      <c r="D37" t="n">
        <v>0.132511</v>
      </c>
      <c r="E37" t="n">
        <v>0.0247222</v>
      </c>
      <c r="F37" t="n">
        <v>0.027356</v>
      </c>
    </row>
    <row r="38">
      <c r="A38" t="n">
        <v>57372</v>
      </c>
      <c r="B38" t="n">
        <v>0.0339702</v>
      </c>
      <c r="C38" t="n">
        <v>0.0384562</v>
      </c>
      <c r="D38" t="n">
        <v>0.137579</v>
      </c>
      <c r="E38" t="n">
        <v>0.0251769</v>
      </c>
      <c r="F38" t="n">
        <v>0.0278723</v>
      </c>
    </row>
    <row r="39">
      <c r="A39" t="n">
        <v>60223</v>
      </c>
      <c r="B39" t="n">
        <v>0.034686</v>
      </c>
      <c r="C39" t="n">
        <v>0.0391218</v>
      </c>
      <c r="D39" t="n">
        <v>0.14223</v>
      </c>
      <c r="E39" t="n">
        <v>0.0254323</v>
      </c>
      <c r="F39" t="n">
        <v>0.0282927</v>
      </c>
    </row>
    <row r="40">
      <c r="A40" t="n">
        <v>63216</v>
      </c>
      <c r="B40" t="n">
        <v>0.035563</v>
      </c>
      <c r="C40" t="n">
        <v>0.0399685</v>
      </c>
      <c r="D40" t="n">
        <v>0.146727</v>
      </c>
      <c r="E40" t="n">
        <v>0.0259299</v>
      </c>
      <c r="F40" t="n">
        <v>0.0287959</v>
      </c>
    </row>
    <row r="41">
      <c r="A41" t="n">
        <v>66358</v>
      </c>
      <c r="B41" t="n">
        <v>0.0364082</v>
      </c>
      <c r="C41" t="n">
        <v>0.0409464</v>
      </c>
      <c r="D41" t="n">
        <v>0.151825</v>
      </c>
      <c r="E41" t="n">
        <v>0.0259051</v>
      </c>
      <c r="F41" t="n">
        <v>0.0292741</v>
      </c>
    </row>
    <row r="42">
      <c r="A42" t="n">
        <v>69657</v>
      </c>
      <c r="B42" t="n">
        <v>0.0376752</v>
      </c>
      <c r="C42" t="n">
        <v>0.0419768</v>
      </c>
      <c r="D42" t="n">
        <v>0.156431</v>
      </c>
      <c r="E42" t="n">
        <v>0.0264632</v>
      </c>
      <c r="F42" t="n">
        <v>0.0300728</v>
      </c>
    </row>
    <row r="43">
      <c r="A43" t="n">
        <v>73120</v>
      </c>
      <c r="B43" t="n">
        <v>0.0387537</v>
      </c>
      <c r="C43" t="n">
        <v>0.0434579</v>
      </c>
      <c r="D43" t="n">
        <v>0.160876</v>
      </c>
      <c r="E43" t="n">
        <v>0.0270359</v>
      </c>
      <c r="F43" t="n">
        <v>0.0310225</v>
      </c>
    </row>
    <row r="44">
      <c r="A44" t="n">
        <v>76756</v>
      </c>
      <c r="B44" t="n">
        <v>0.0405431</v>
      </c>
      <c r="C44" t="n">
        <v>0.0451055</v>
      </c>
      <c r="D44" t="n">
        <v>0.16509</v>
      </c>
      <c r="E44" t="n">
        <v>0.0277705</v>
      </c>
      <c r="F44" t="n">
        <v>0.0321169</v>
      </c>
    </row>
    <row r="45">
      <c r="A45" t="n">
        <v>80573</v>
      </c>
      <c r="B45" t="n">
        <v>0.0434731</v>
      </c>
      <c r="C45" t="n">
        <v>0.0475091</v>
      </c>
      <c r="D45" t="n">
        <v>0.16916</v>
      </c>
      <c r="E45" t="n">
        <v>0.0287798</v>
      </c>
      <c r="F45" t="n">
        <v>0.0335581</v>
      </c>
    </row>
    <row r="46">
      <c r="A46" t="n">
        <v>84580</v>
      </c>
      <c r="B46" t="n">
        <v>0.0471967</v>
      </c>
      <c r="C46" t="n">
        <v>0.0510341</v>
      </c>
      <c r="D46" t="n">
        <v>0.172903</v>
      </c>
      <c r="E46" t="n">
        <v>0.0303885</v>
      </c>
      <c r="F46" t="n">
        <v>0.0359925</v>
      </c>
    </row>
    <row r="47">
      <c r="A47" t="n">
        <v>88787</v>
      </c>
      <c r="B47" t="n">
        <v>0.052754</v>
      </c>
      <c r="C47" t="n">
        <v>0.0557573</v>
      </c>
      <c r="D47" t="n">
        <v>0.177254</v>
      </c>
      <c r="E47" t="n">
        <v>0.03247</v>
      </c>
      <c r="F47" t="n">
        <v>0.0389553</v>
      </c>
    </row>
    <row r="48">
      <c r="A48" t="n">
        <v>93204</v>
      </c>
      <c r="B48" t="n">
        <v>0.0607066</v>
      </c>
      <c r="C48" t="n">
        <v>0.06322</v>
      </c>
      <c r="D48" t="n">
        <v>0.181688</v>
      </c>
      <c r="E48" t="n">
        <v>0.0368216</v>
      </c>
      <c r="F48" t="n">
        <v>0.0439291</v>
      </c>
    </row>
    <row r="49">
      <c r="A49" t="n">
        <v>97841</v>
      </c>
      <c r="B49" t="n">
        <v>0.07277409999999999</v>
      </c>
      <c r="C49" t="n">
        <v>0.0752467</v>
      </c>
      <c r="D49" t="n">
        <v>0.186105</v>
      </c>
      <c r="E49" t="n">
        <v>0.0423055</v>
      </c>
      <c r="F49" t="n">
        <v>0.0492957</v>
      </c>
    </row>
    <row r="50">
      <c r="A50" t="n">
        <v>102709</v>
      </c>
      <c r="B50" t="n">
        <v>0.08926820000000001</v>
      </c>
      <c r="C50" t="n">
        <v>0.0906076</v>
      </c>
      <c r="D50" t="n">
        <v>0.131136</v>
      </c>
      <c r="E50" t="n">
        <v>0.0505399</v>
      </c>
      <c r="F50" t="n">
        <v>0.0562653</v>
      </c>
    </row>
    <row r="51">
      <c r="A51" t="n">
        <v>107820</v>
      </c>
      <c r="B51" t="n">
        <v>0.116488</v>
      </c>
      <c r="C51" t="n">
        <v>0.117819</v>
      </c>
      <c r="D51" t="n">
        <v>0.135758</v>
      </c>
      <c r="E51" t="n">
        <v>0.0268102</v>
      </c>
      <c r="F51" t="n">
        <v>0.0304976</v>
      </c>
    </row>
    <row r="52">
      <c r="A52" t="n">
        <v>113186</v>
      </c>
      <c r="B52" t="n">
        <v>0.163782</v>
      </c>
      <c r="C52" t="n">
        <v>0.163476</v>
      </c>
      <c r="D52" t="n">
        <v>0.140416</v>
      </c>
      <c r="E52" t="n">
        <v>0.0268435</v>
      </c>
      <c r="F52" t="n">
        <v>0.0304805</v>
      </c>
    </row>
    <row r="53">
      <c r="A53" t="n">
        <v>118820</v>
      </c>
      <c r="B53" t="n">
        <v>0.0358175</v>
      </c>
      <c r="C53" t="n">
        <v>0.0409842</v>
      </c>
      <c r="D53" t="n">
        <v>0.145417</v>
      </c>
      <c r="E53" t="n">
        <v>0.0271669</v>
      </c>
      <c r="F53" t="n">
        <v>0.0309494</v>
      </c>
    </row>
    <row r="54">
      <c r="A54" t="n">
        <v>124735</v>
      </c>
      <c r="B54" t="n">
        <v>0.0365809</v>
      </c>
      <c r="C54" t="n">
        <v>0.0416678</v>
      </c>
      <c r="D54" t="n">
        <v>0.150203</v>
      </c>
      <c r="E54" t="n">
        <v>0.0276685</v>
      </c>
      <c r="F54" t="n">
        <v>0.0316566</v>
      </c>
    </row>
    <row r="55">
      <c r="A55" t="n">
        <v>130945</v>
      </c>
      <c r="B55" t="n">
        <v>0.0374265</v>
      </c>
      <c r="C55" t="n">
        <v>0.0428099</v>
      </c>
      <c r="D55" t="n">
        <v>0.154929</v>
      </c>
      <c r="E55" t="n">
        <v>0.0277645</v>
      </c>
      <c r="F55" t="n">
        <v>0.0333197</v>
      </c>
    </row>
    <row r="56">
      <c r="A56" t="n">
        <v>137465</v>
      </c>
      <c r="B56" t="n">
        <v>0.0383881</v>
      </c>
      <c r="C56" t="n">
        <v>0.0438673</v>
      </c>
      <c r="D56" t="n">
        <v>0.159354</v>
      </c>
      <c r="E56" t="n">
        <v>0.0283989</v>
      </c>
      <c r="F56" t="n">
        <v>0.0330768</v>
      </c>
    </row>
    <row r="57">
      <c r="A57" t="n">
        <v>144311</v>
      </c>
      <c r="B57" t="n">
        <v>0.0396819</v>
      </c>
      <c r="C57" t="n">
        <v>0.0452498</v>
      </c>
      <c r="D57" t="n">
        <v>0.164102</v>
      </c>
      <c r="E57" t="n">
        <v>0.0289537</v>
      </c>
      <c r="F57" t="n">
        <v>0.0341172</v>
      </c>
    </row>
    <row r="58">
      <c r="A58" t="n">
        <v>151499</v>
      </c>
      <c r="B58" t="n">
        <v>0.0414925</v>
      </c>
      <c r="C58" t="n">
        <v>0.046996</v>
      </c>
      <c r="D58" t="n">
        <v>0.168021</v>
      </c>
      <c r="E58" t="n">
        <v>0.0303431</v>
      </c>
      <c r="F58" t="n">
        <v>0.0356083</v>
      </c>
    </row>
    <row r="59">
      <c r="A59" t="n">
        <v>159046</v>
      </c>
      <c r="B59" t="n">
        <v>0.0452286</v>
      </c>
      <c r="C59" t="n">
        <v>0.0498518</v>
      </c>
      <c r="D59" t="n">
        <v>0.172095</v>
      </c>
      <c r="E59" t="n">
        <v>0.0310944</v>
      </c>
      <c r="F59" t="n">
        <v>0.0367326</v>
      </c>
    </row>
    <row r="60">
      <c r="A60" t="n">
        <v>166970</v>
      </c>
      <c r="B60" t="n">
        <v>0.0487649</v>
      </c>
      <c r="C60" t="n">
        <v>0.0530415</v>
      </c>
      <c r="D60" t="n">
        <v>0.175867</v>
      </c>
      <c r="E60" t="n">
        <v>0.0326821</v>
      </c>
      <c r="F60" t="n">
        <v>0.0386915</v>
      </c>
    </row>
    <row r="61">
      <c r="A61" t="n">
        <v>175290</v>
      </c>
      <c r="B61" t="n">
        <v>0.0533649</v>
      </c>
      <c r="C61" t="n">
        <v>0.0582719</v>
      </c>
      <c r="D61" t="n">
        <v>0.180275</v>
      </c>
      <c r="E61" t="n">
        <v>0.0347539</v>
      </c>
      <c r="F61" t="n">
        <v>0.0423098</v>
      </c>
    </row>
    <row r="62">
      <c r="A62" t="n">
        <v>184026</v>
      </c>
      <c r="B62" t="n">
        <v>0.0611245</v>
      </c>
      <c r="C62" t="n">
        <v>0.0658527</v>
      </c>
      <c r="D62" t="n">
        <v>0.184307</v>
      </c>
      <c r="E62" t="n">
        <v>0.0377924</v>
      </c>
      <c r="F62" t="n">
        <v>0.0462109</v>
      </c>
    </row>
    <row r="63">
      <c r="A63" t="n">
        <v>193198</v>
      </c>
      <c r="B63" t="n">
        <v>0.07237109999999999</v>
      </c>
      <c r="C63" t="n">
        <v>0.0760776</v>
      </c>
      <c r="D63" t="n">
        <v>0.189296</v>
      </c>
      <c r="E63" t="n">
        <v>0.0427128</v>
      </c>
      <c r="F63" t="n">
        <v>0.0511279</v>
      </c>
    </row>
    <row r="64">
      <c r="A64" t="n">
        <v>202828</v>
      </c>
      <c r="B64" t="n">
        <v>0.0888544</v>
      </c>
      <c r="C64" t="n">
        <v>0.0920164</v>
      </c>
      <c r="D64" t="n">
        <v>0.138082</v>
      </c>
      <c r="E64" t="n">
        <v>0.0505909</v>
      </c>
      <c r="F64" t="n">
        <v>0.0585362</v>
      </c>
    </row>
    <row r="65">
      <c r="A65" t="n">
        <v>212939</v>
      </c>
      <c r="B65" t="n">
        <v>0.114967</v>
      </c>
      <c r="C65" t="n">
        <v>0.11641</v>
      </c>
      <c r="D65" t="n">
        <v>0.144176</v>
      </c>
      <c r="E65" t="n">
        <v>0.0643794</v>
      </c>
      <c r="F65" t="n">
        <v>0.0693054</v>
      </c>
    </row>
    <row r="66">
      <c r="A66" t="n">
        <v>223555</v>
      </c>
      <c r="B66" t="n">
        <v>0.155576</v>
      </c>
      <c r="C66" t="n">
        <v>0.156816</v>
      </c>
      <c r="D66" t="n">
        <v>0.152053</v>
      </c>
      <c r="E66" t="n">
        <v>0.0322944</v>
      </c>
      <c r="F66" t="n">
        <v>0.0380055</v>
      </c>
    </row>
    <row r="67">
      <c r="A67" t="n">
        <v>234701</v>
      </c>
      <c r="B67" t="n">
        <v>0.041149</v>
      </c>
      <c r="C67" t="n">
        <v>0.0484557</v>
      </c>
      <c r="D67" t="n">
        <v>0.158969</v>
      </c>
      <c r="E67" t="n">
        <v>0.0324378</v>
      </c>
      <c r="F67" t="n">
        <v>0.038718</v>
      </c>
    </row>
    <row r="68">
      <c r="A68" t="n">
        <v>246404</v>
      </c>
      <c r="B68" t="n">
        <v>0.0420881</v>
      </c>
      <c r="C68" t="n">
        <v>0.0496609</v>
      </c>
      <c r="D68" t="n">
        <v>0.167512</v>
      </c>
      <c r="E68" t="n">
        <v>0.0327967</v>
      </c>
      <c r="F68" t="n">
        <v>0.0394037</v>
      </c>
    </row>
    <row r="69">
      <c r="A69" t="n">
        <v>258692</v>
      </c>
      <c r="B69" t="n">
        <v>0.0422012</v>
      </c>
      <c r="C69" t="n">
        <v>0.0507559</v>
      </c>
      <c r="D69" t="n">
        <v>0.175611</v>
      </c>
      <c r="E69" t="n">
        <v>0.0333733</v>
      </c>
      <c r="F69" t="n">
        <v>0.0400602</v>
      </c>
    </row>
    <row r="70">
      <c r="A70" t="n">
        <v>271594</v>
      </c>
      <c r="B70" t="n">
        <v>0.043446</v>
      </c>
      <c r="C70" t="n">
        <v>0.0522583</v>
      </c>
      <c r="D70" t="n">
        <v>0.183622</v>
      </c>
      <c r="E70" t="n">
        <v>0.0335905</v>
      </c>
      <c r="F70" t="n">
        <v>0.0410307</v>
      </c>
    </row>
    <row r="71">
      <c r="A71" t="n">
        <v>285141</v>
      </c>
      <c r="B71" t="n">
        <v>0.0451285</v>
      </c>
      <c r="C71" t="n">
        <v>0.053801</v>
      </c>
      <c r="D71" t="n">
        <v>0.194775</v>
      </c>
      <c r="E71" t="n">
        <v>0.0343641</v>
      </c>
      <c r="F71" t="n">
        <v>0.0417367</v>
      </c>
    </row>
    <row r="72">
      <c r="A72" t="n">
        <v>299365</v>
      </c>
      <c r="B72" t="n">
        <v>0.0467961</v>
      </c>
      <c r="C72" t="n">
        <v>0.0560337</v>
      </c>
      <c r="D72" t="n">
        <v>0.204084</v>
      </c>
      <c r="E72" t="n">
        <v>0.0351234</v>
      </c>
      <c r="F72" t="n">
        <v>0.0430513</v>
      </c>
    </row>
    <row r="73">
      <c r="A73" t="n">
        <v>314300</v>
      </c>
      <c r="B73" t="n">
        <v>0.0491199</v>
      </c>
      <c r="C73" t="n">
        <v>0.0586077</v>
      </c>
      <c r="D73" t="n">
        <v>0.214247</v>
      </c>
      <c r="E73" t="n">
        <v>0.0361068</v>
      </c>
      <c r="F73" t="n">
        <v>0.0445403</v>
      </c>
    </row>
    <row r="74">
      <c r="A74" t="n">
        <v>329981</v>
      </c>
      <c r="B74" t="n">
        <v>0.0521017</v>
      </c>
      <c r="C74" t="n">
        <v>0.0624283</v>
      </c>
      <c r="D74" t="n">
        <v>0.224956</v>
      </c>
      <c r="E74" t="n">
        <v>0.0372189</v>
      </c>
      <c r="F74" t="n">
        <v>0.0457228</v>
      </c>
    </row>
    <row r="75">
      <c r="A75" t="n">
        <v>346446</v>
      </c>
      <c r="B75" t="n">
        <v>0.0567959</v>
      </c>
      <c r="C75" t="n">
        <v>0.0681913</v>
      </c>
      <c r="D75" t="n">
        <v>0.236098</v>
      </c>
      <c r="E75" t="n">
        <v>0.0393928</v>
      </c>
      <c r="F75" t="n">
        <v>0.0494728</v>
      </c>
    </row>
    <row r="76">
      <c r="A76" t="n">
        <v>363734</v>
      </c>
      <c r="B76" t="n">
        <v>0.0638454</v>
      </c>
      <c r="C76" t="n">
        <v>0.0757955</v>
      </c>
      <c r="D76" t="n">
        <v>0.250018</v>
      </c>
      <c r="E76" t="n">
        <v>0.0417576</v>
      </c>
      <c r="F76" t="n">
        <v>0.0534122</v>
      </c>
    </row>
    <row r="77">
      <c r="A77" t="n">
        <v>381886</v>
      </c>
      <c r="B77" t="n">
        <v>0.0743983</v>
      </c>
      <c r="C77" t="n">
        <v>0.08655889999999999</v>
      </c>
      <c r="D77" t="n">
        <v>0.263121</v>
      </c>
      <c r="E77" t="n">
        <v>0.0461459</v>
      </c>
      <c r="F77" t="n">
        <v>0.0588711</v>
      </c>
    </row>
    <row r="78">
      <c r="A78" t="n">
        <v>400945</v>
      </c>
      <c r="B78" t="n">
        <v>0.0902126</v>
      </c>
      <c r="C78" t="n">
        <v>0.104362</v>
      </c>
      <c r="D78" t="n">
        <v>0.218703</v>
      </c>
      <c r="E78" t="n">
        <v>0.0529942</v>
      </c>
      <c r="F78" t="n">
        <v>0.0666725</v>
      </c>
    </row>
    <row r="79">
      <c r="A79" t="n">
        <v>420956</v>
      </c>
      <c r="B79" t="n">
        <v>0.114415</v>
      </c>
      <c r="C79" t="n">
        <v>0.134057</v>
      </c>
      <c r="D79" t="n">
        <v>0.231455</v>
      </c>
      <c r="E79" t="n">
        <v>0.0652539</v>
      </c>
      <c r="F79" t="n">
        <v>0.0768879</v>
      </c>
    </row>
    <row r="80">
      <c r="A80" t="n">
        <v>441967</v>
      </c>
      <c r="B80" t="n">
        <v>0.153311</v>
      </c>
      <c r="C80" t="n">
        <v>0.176239</v>
      </c>
      <c r="D80" t="n">
        <v>0.243229</v>
      </c>
      <c r="E80" t="n">
        <v>0.0363321</v>
      </c>
      <c r="F80" t="n">
        <v>0.043977</v>
      </c>
    </row>
    <row r="81">
      <c r="A81" t="n">
        <v>464028</v>
      </c>
      <c r="B81" t="n">
        <v>0.0475894</v>
      </c>
      <c r="C81" t="n">
        <v>0.0612081</v>
      </c>
      <c r="D81" t="n">
        <v>0.255092</v>
      </c>
      <c r="E81" t="n">
        <v>0.036939</v>
      </c>
      <c r="F81" t="n">
        <v>0.0451769</v>
      </c>
    </row>
    <row r="82">
      <c r="A82" t="n">
        <v>487192</v>
      </c>
      <c r="B82" t="n">
        <v>0.0486945</v>
      </c>
      <c r="C82" t="n">
        <v>0.0645535</v>
      </c>
      <c r="D82" t="n">
        <v>0.268811</v>
      </c>
      <c r="E82" t="n">
        <v>0.0375206</v>
      </c>
      <c r="F82" t="n">
        <v>0.0464082</v>
      </c>
    </row>
    <row r="83">
      <c r="A83" t="n">
        <v>511514</v>
      </c>
      <c r="B83" t="n">
        <v>0.0508542</v>
      </c>
      <c r="C83" t="n">
        <v>0.0690513</v>
      </c>
      <c r="D83" t="n">
        <v>0.281753</v>
      </c>
      <c r="E83" t="n">
        <v>0.0381856</v>
      </c>
      <c r="F83" t="n">
        <v>0.0480834</v>
      </c>
    </row>
    <row r="84">
      <c r="A84" t="n">
        <v>537052</v>
      </c>
      <c r="B84" t="n">
        <v>0.0522401</v>
      </c>
      <c r="C84" t="n">
        <v>0.07378800000000001</v>
      </c>
      <c r="D84" t="n">
        <v>0.294635</v>
      </c>
      <c r="E84" t="n">
        <v>0.0392222</v>
      </c>
      <c r="F84" t="n">
        <v>0.0503035</v>
      </c>
    </row>
    <row r="85">
      <c r="A85" t="n">
        <v>563866</v>
      </c>
      <c r="B85" t="n">
        <v>0.0551079</v>
      </c>
      <c r="C85" t="n">
        <v>0.0796462</v>
      </c>
      <c r="D85" t="n">
        <v>0.308587</v>
      </c>
      <c r="E85" t="n">
        <v>0.0404659</v>
      </c>
      <c r="F85" t="n">
        <v>0.0532246</v>
      </c>
    </row>
    <row r="86">
      <c r="A86" t="n">
        <v>592020</v>
      </c>
      <c r="B86" t="n">
        <v>0.0582201</v>
      </c>
      <c r="C86" t="n">
        <v>0.0858714</v>
      </c>
      <c r="D86" t="n">
        <v>0.322107</v>
      </c>
      <c r="E86" t="n">
        <v>0.0417368</v>
      </c>
      <c r="F86" t="n">
        <v>0.0562621</v>
      </c>
    </row>
    <row r="87">
      <c r="A87" t="n">
        <v>621581</v>
      </c>
      <c r="B87" t="n">
        <v>0.0622932</v>
      </c>
      <c r="C87" t="n">
        <v>0.0931448</v>
      </c>
      <c r="D87" t="n">
        <v>0.336552</v>
      </c>
      <c r="E87" t="n">
        <v>0.0438665</v>
      </c>
      <c r="F87" t="n">
        <v>0.0602948</v>
      </c>
    </row>
    <row r="88">
      <c r="A88" t="n">
        <v>652620</v>
      </c>
      <c r="B88" t="n">
        <v>0.06809270000000001</v>
      </c>
      <c r="C88" t="n">
        <v>0.102131</v>
      </c>
      <c r="D88" t="n">
        <v>0.351023</v>
      </c>
      <c r="E88" t="n">
        <v>0.046319</v>
      </c>
      <c r="F88" t="n">
        <v>0.06518640000000001</v>
      </c>
    </row>
    <row r="89">
      <c r="A89" t="n">
        <v>685210</v>
      </c>
      <c r="B89" t="n">
        <v>0.0745956</v>
      </c>
      <c r="C89" t="n">
        <v>0.112656</v>
      </c>
      <c r="D89" t="n">
        <v>0.366909</v>
      </c>
      <c r="E89" t="n">
        <v>0.0492381</v>
      </c>
      <c r="F89" t="n">
        <v>0.0711354</v>
      </c>
    </row>
    <row r="90">
      <c r="A90" t="n">
        <v>719429</v>
      </c>
      <c r="B90" t="n">
        <v>0.0827459</v>
      </c>
      <c r="C90" t="n">
        <v>0.124162</v>
      </c>
      <c r="D90" t="n">
        <v>0.382541</v>
      </c>
      <c r="E90" t="n">
        <v>0.053981</v>
      </c>
      <c r="F90" t="n">
        <v>0.080122</v>
      </c>
    </row>
    <row r="91">
      <c r="A91" t="n">
        <v>755358</v>
      </c>
      <c r="B91" t="n">
        <v>0.09368990000000001</v>
      </c>
      <c r="C91" t="n">
        <v>0.13982</v>
      </c>
      <c r="D91" t="n">
        <v>0.399706</v>
      </c>
      <c r="E91" t="n">
        <v>0.0599391</v>
      </c>
      <c r="F91" t="n">
        <v>0.0870808</v>
      </c>
    </row>
    <row r="92">
      <c r="A92" t="n">
        <v>793083</v>
      </c>
      <c r="B92" t="n">
        <v>0.109093</v>
      </c>
      <c r="C92" t="n">
        <v>0.161056</v>
      </c>
      <c r="D92" t="n">
        <v>0.323164</v>
      </c>
      <c r="E92" t="n">
        <v>0.06787260000000001</v>
      </c>
      <c r="F92" t="n">
        <v>0.0986802</v>
      </c>
    </row>
    <row r="93">
      <c r="A93" t="n">
        <v>832694</v>
      </c>
      <c r="B93" t="n">
        <v>0.130732</v>
      </c>
      <c r="C93" t="n">
        <v>0.192501</v>
      </c>
      <c r="D93" t="n">
        <v>0.334077</v>
      </c>
      <c r="E93" t="n">
        <v>0.0794817</v>
      </c>
      <c r="F93" t="n">
        <v>0.11254</v>
      </c>
    </row>
    <row r="94">
      <c r="A94" t="n">
        <v>874285</v>
      </c>
      <c r="B94" t="n">
        <v>0.164462</v>
      </c>
      <c r="C94" t="n">
        <v>0.232724</v>
      </c>
      <c r="D94" t="n">
        <v>0.345304</v>
      </c>
      <c r="E94" t="n">
        <v>0.0461077</v>
      </c>
      <c r="F94" t="n">
        <v>0.06406630000000001</v>
      </c>
    </row>
    <row r="95">
      <c r="A95" t="n">
        <v>917955</v>
      </c>
      <c r="B95" t="n">
        <v>0.0663169</v>
      </c>
      <c r="C95" t="n">
        <v>0.100487</v>
      </c>
      <c r="D95" t="n">
        <v>0.357007</v>
      </c>
      <c r="E95" t="n">
        <v>0.0479411</v>
      </c>
      <c r="F95" t="n">
        <v>0.06680510000000001</v>
      </c>
    </row>
    <row r="96">
      <c r="A96" t="n">
        <v>963808</v>
      </c>
      <c r="B96" t="n">
        <v>0.0690755</v>
      </c>
      <c r="C96" t="n">
        <v>0.105425</v>
      </c>
      <c r="D96" t="n">
        <v>0.368779</v>
      </c>
      <c r="E96" t="n">
        <v>0.0494676</v>
      </c>
      <c r="F96" t="n">
        <v>0.0702516</v>
      </c>
    </row>
    <row r="97">
      <c r="A97" t="n">
        <v>1011953</v>
      </c>
      <c r="B97" t="n">
        <v>0.0719154</v>
      </c>
      <c r="C97" t="n">
        <v>0.110748</v>
      </c>
      <c r="D97" t="n">
        <v>0.380865</v>
      </c>
      <c r="E97" t="n">
        <v>0.0517059</v>
      </c>
      <c r="F97" t="n">
        <v>0.07334549999999999</v>
      </c>
    </row>
    <row r="98">
      <c r="A98" t="n">
        <v>1062505</v>
      </c>
      <c r="B98" t="n">
        <v>0.0743757</v>
      </c>
      <c r="C98" t="n">
        <v>0.116895</v>
      </c>
      <c r="D98" t="n">
        <v>0.392508</v>
      </c>
      <c r="E98" t="n">
        <v>0.053756</v>
      </c>
      <c r="F98" t="n">
        <v>0.0762253</v>
      </c>
    </row>
    <row r="99">
      <c r="A99" t="n">
        <v>1115584</v>
      </c>
      <c r="B99" t="n">
        <v>0.0769416</v>
      </c>
      <c r="C99" t="n">
        <v>0.123678</v>
      </c>
      <c r="D99" t="n">
        <v>0.405664</v>
      </c>
      <c r="E99" t="n">
        <v>0.0557131</v>
      </c>
      <c r="F99" t="n">
        <v>0.0799694</v>
      </c>
    </row>
    <row r="100">
      <c r="A100" t="n">
        <v>1171316</v>
      </c>
      <c r="B100" t="n">
        <v>0.08033940000000001</v>
      </c>
      <c r="C100" t="n">
        <v>0.132433</v>
      </c>
      <c r="D100" t="n">
        <v>0.41896</v>
      </c>
      <c r="E100" t="n">
        <v>0.0574345</v>
      </c>
      <c r="F100" t="n">
        <v>0.08308550000000001</v>
      </c>
    </row>
    <row r="101">
      <c r="A101" t="n">
        <v>1229834</v>
      </c>
      <c r="B101" t="n">
        <v>0.0841717</v>
      </c>
      <c r="C101" t="n">
        <v>0.141918</v>
      </c>
      <c r="D101" t="n">
        <v>0.432954</v>
      </c>
      <c r="E101" t="n">
        <v>0.0596371</v>
      </c>
      <c r="F101" t="n">
        <v>0.0872933</v>
      </c>
    </row>
    <row r="102">
      <c r="A102" t="n">
        <v>1291277</v>
      </c>
      <c r="B102" t="n">
        <v>0.08868230000000001</v>
      </c>
      <c r="C102" t="n">
        <v>0.152287</v>
      </c>
      <c r="D102" t="n">
        <v>0.447787</v>
      </c>
      <c r="E102" t="n">
        <v>0.0610641</v>
      </c>
      <c r="F102" t="n">
        <v>0.0913828</v>
      </c>
    </row>
    <row r="103">
      <c r="A103" t="n">
        <v>1355792</v>
      </c>
      <c r="B103" t="n">
        <v>0.09474109999999999</v>
      </c>
      <c r="C103" t="n">
        <v>0.163813</v>
      </c>
      <c r="D103" t="n">
        <v>0.462466</v>
      </c>
      <c r="E103" t="n">
        <v>0.0645018</v>
      </c>
      <c r="F103" t="n">
        <v>0.0986163</v>
      </c>
    </row>
    <row r="104">
      <c r="A104" t="n">
        <v>1423532</v>
      </c>
      <c r="B104" t="n">
        <v>0.102628</v>
      </c>
      <c r="C104" t="n">
        <v>0.176243</v>
      </c>
      <c r="D104" t="n">
        <v>0.478643</v>
      </c>
      <c r="E104" t="n">
        <v>0.0682783</v>
      </c>
      <c r="F104" t="n">
        <v>0.107338</v>
      </c>
    </row>
    <row r="105">
      <c r="A105" t="n">
        <v>1494659</v>
      </c>
      <c r="B105" t="n">
        <v>0.113502</v>
      </c>
      <c r="C105" t="n">
        <v>0.191651</v>
      </c>
      <c r="D105" t="n">
        <v>0.495021</v>
      </c>
      <c r="E105" t="n">
        <v>0.073389</v>
      </c>
      <c r="F105" t="n">
        <v>0.118446</v>
      </c>
    </row>
    <row r="106">
      <c r="A106" t="n">
        <v>1569342</v>
      </c>
      <c r="B106" t="n">
        <v>0.128417</v>
      </c>
      <c r="C106" t="n">
        <v>0.211295</v>
      </c>
      <c r="D106" t="n">
        <v>0.51239</v>
      </c>
      <c r="E106" t="n">
        <v>0.0806772</v>
      </c>
      <c r="F106" t="n">
        <v>0.131401</v>
      </c>
    </row>
    <row r="107">
      <c r="A107" t="n">
        <v>1647759</v>
      </c>
      <c r="B107" t="n">
        <v>0.149388</v>
      </c>
      <c r="C107" t="n">
        <v>0.237023</v>
      </c>
      <c r="D107" t="n">
        <v>0.387833</v>
      </c>
      <c r="E107" t="n">
        <v>0.0924519</v>
      </c>
      <c r="F107" t="n">
        <v>0.148508</v>
      </c>
    </row>
    <row r="108">
      <c r="A108" t="n">
        <v>1730096</v>
      </c>
      <c r="B108" t="n">
        <v>0.179497</v>
      </c>
      <c r="C108" t="n">
        <v>0.275996</v>
      </c>
      <c r="D108" t="n">
        <v>0.398104</v>
      </c>
      <c r="E108" t="n">
        <v>0.0543488</v>
      </c>
      <c r="F108" t="n">
        <v>0.0792916</v>
      </c>
    </row>
    <row r="109">
      <c r="A109" t="n">
        <v>1816549</v>
      </c>
      <c r="B109" t="n">
        <v>0.22745</v>
      </c>
      <c r="C109" t="n">
        <v>0.33606</v>
      </c>
      <c r="D109" t="n">
        <v>0.409368</v>
      </c>
      <c r="E109" t="n">
        <v>0.0558437</v>
      </c>
      <c r="F109" t="n">
        <v>0.0832225</v>
      </c>
    </row>
    <row r="110">
      <c r="A110" t="n">
        <v>1907324</v>
      </c>
      <c r="B110" t="n">
        <v>0.08151659999999999</v>
      </c>
      <c r="C110" t="n">
        <v>0.141409</v>
      </c>
      <c r="D110" t="n">
        <v>0.420566</v>
      </c>
      <c r="E110" t="n">
        <v>0.0569137</v>
      </c>
      <c r="F110" t="n">
        <v>0.0870153</v>
      </c>
    </row>
    <row r="111">
      <c r="A111" t="n">
        <v>2002637</v>
      </c>
      <c r="B111" t="n">
        <v>0.0834862</v>
      </c>
      <c r="C111" t="n">
        <v>0.146989</v>
      </c>
      <c r="D111" t="n">
        <v>0.431947</v>
      </c>
      <c r="E111" t="n">
        <v>0.0583412</v>
      </c>
      <c r="F111" t="n">
        <v>0.09137919999999999</v>
      </c>
    </row>
    <row r="112">
      <c r="A112" t="n">
        <v>2102715</v>
      </c>
      <c r="B112" t="n">
        <v>0.0869936</v>
      </c>
      <c r="C112" t="n">
        <v>0.152375</v>
      </c>
      <c r="D112" t="n">
        <v>0.443753</v>
      </c>
      <c r="E112" t="n">
        <v>0.0596227</v>
      </c>
      <c r="F112" t="n">
        <v>0.0962324</v>
      </c>
    </row>
    <row r="113">
      <c r="A113" t="n">
        <v>2207796</v>
      </c>
      <c r="B113" t="n">
        <v>0.09209970000000001</v>
      </c>
      <c r="C113" t="n">
        <v>0.157981</v>
      </c>
      <c r="D113" t="n">
        <v>0.456241</v>
      </c>
      <c r="E113" t="n">
        <v>0.0620655</v>
      </c>
      <c r="F113" t="n">
        <v>0.102772</v>
      </c>
    </row>
    <row r="114">
      <c r="A114" t="n">
        <v>2318131</v>
      </c>
      <c r="B114" t="n">
        <v>0.09764780000000001</v>
      </c>
      <c r="C114" t="n">
        <v>0.163887</v>
      </c>
      <c r="D114" t="n">
        <v>0.468477</v>
      </c>
      <c r="E114" t="n">
        <v>0.0653789</v>
      </c>
      <c r="F114" t="n">
        <v>0.108496</v>
      </c>
    </row>
    <row r="115">
      <c r="A115" t="n">
        <v>2433982</v>
      </c>
      <c r="B115" t="n">
        <v>0.103412</v>
      </c>
      <c r="C115" t="n">
        <v>0.170657</v>
      </c>
      <c r="D115" t="n">
        <v>0.481392</v>
      </c>
      <c r="E115" t="n">
        <v>0.069864</v>
      </c>
      <c r="F115" t="n">
        <v>0.114192</v>
      </c>
    </row>
    <row r="116">
      <c r="A116" t="n">
        <v>2555625</v>
      </c>
      <c r="B116" t="n">
        <v>0.109538</v>
      </c>
      <c r="C116" t="n">
        <v>0.177768</v>
      </c>
      <c r="D116" t="n">
        <v>0.49607</v>
      </c>
      <c r="E116" t="n">
        <v>0.0747153</v>
      </c>
      <c r="F116" t="n">
        <v>0.119324</v>
      </c>
    </row>
    <row r="117">
      <c r="A117" t="n">
        <v>2683350</v>
      </c>
      <c r="B117" t="n">
        <v>0.115881</v>
      </c>
      <c r="C117" t="n">
        <v>0.186805</v>
      </c>
      <c r="D117" t="n">
        <v>0.510368</v>
      </c>
      <c r="E117" t="n">
        <v>0.0789489</v>
      </c>
      <c r="F117" t="n">
        <v>0.125297</v>
      </c>
    </row>
    <row r="118">
      <c r="A118" t="n">
        <v>2817461</v>
      </c>
      <c r="B118" t="n">
        <v>0.123335</v>
      </c>
      <c r="C118" t="n">
        <v>0.197374</v>
      </c>
      <c r="D118" t="n">
        <v>0.525789</v>
      </c>
      <c r="E118" t="n">
        <v>0.08278779999999999</v>
      </c>
      <c r="F118" t="n">
        <v>0.132142</v>
      </c>
    </row>
    <row r="119">
      <c r="A119" t="n">
        <v>2958277</v>
      </c>
      <c r="B119" t="n">
        <v>0.132694</v>
      </c>
      <c r="C119" t="n">
        <v>0.211219</v>
      </c>
      <c r="D119" t="n">
        <v>0.542343</v>
      </c>
      <c r="E119" t="n">
        <v>0.0884622</v>
      </c>
      <c r="F119" t="n">
        <v>0.14048</v>
      </c>
    </row>
    <row r="120">
      <c r="A120" t="n">
        <v>3106133</v>
      </c>
      <c r="B120" t="n">
        <v>0.145268</v>
      </c>
      <c r="C120" t="n">
        <v>0.230542</v>
      </c>
      <c r="D120" t="n">
        <v>0.558806</v>
      </c>
      <c r="E120" t="n">
        <v>0.0952432</v>
      </c>
      <c r="F120" t="n">
        <v>0.150101</v>
      </c>
    </row>
    <row r="121">
      <c r="A121" t="n">
        <v>3261381</v>
      </c>
      <c r="B121" t="n">
        <v>0.162876</v>
      </c>
      <c r="C121" t="n">
        <v>0.254193</v>
      </c>
      <c r="D121" t="n">
        <v>0.415147</v>
      </c>
      <c r="E121" t="n">
        <v>0.105523</v>
      </c>
      <c r="F121" t="n">
        <v>0.164978</v>
      </c>
    </row>
    <row r="122">
      <c r="A122" t="n">
        <v>3424391</v>
      </c>
      <c r="B122" t="n">
        <v>0.189213</v>
      </c>
      <c r="C122" t="n">
        <v>0.291925</v>
      </c>
      <c r="D122" t="n">
        <v>0.426484</v>
      </c>
      <c r="E122" t="n">
        <v>0.122141</v>
      </c>
      <c r="F122" t="n">
        <v>0.186428</v>
      </c>
    </row>
    <row r="123">
      <c r="A123" t="n">
        <v>3595551</v>
      </c>
      <c r="B123" t="n">
        <v>0.230726</v>
      </c>
      <c r="C123" t="n">
        <v>0.350295</v>
      </c>
      <c r="D123" t="n">
        <v>0.437171</v>
      </c>
      <c r="E123" t="n">
        <v>0.0731718</v>
      </c>
      <c r="F123" t="n">
        <v>0.113364</v>
      </c>
    </row>
    <row r="124">
      <c r="A124" t="n">
        <v>3775269</v>
      </c>
      <c r="B124" t="n">
        <v>0.101796</v>
      </c>
      <c r="C124" t="n">
        <v>0.162423</v>
      </c>
      <c r="D124" t="n">
        <v>0.448583</v>
      </c>
      <c r="E124" t="n">
        <v>0.0743602</v>
      </c>
      <c r="F124" t="n">
        <v>0.111911</v>
      </c>
    </row>
    <row r="125">
      <c r="A125" t="n">
        <v>3963972</v>
      </c>
      <c r="B125" t="n">
        <v>0.105846</v>
      </c>
      <c r="C125" t="n">
        <v>0.166452</v>
      </c>
      <c r="D125" t="n">
        <v>0.460787</v>
      </c>
      <c r="E125" t="n">
        <v>0.0765849</v>
      </c>
      <c r="F125" t="n">
        <v>0.115139</v>
      </c>
    </row>
    <row r="126">
      <c r="A126" t="n">
        <v>4162110</v>
      </c>
      <c r="B126" t="n">
        <v>0.10721</v>
      </c>
      <c r="C126" t="n">
        <v>0.171431</v>
      </c>
      <c r="D126" t="n">
        <v>0.472369</v>
      </c>
      <c r="E126" t="n">
        <v>0.0787931</v>
      </c>
      <c r="F126" t="n">
        <v>0.122289</v>
      </c>
    </row>
    <row r="127">
      <c r="A127" t="n">
        <v>4370154</v>
      </c>
      <c r="B127" t="n">
        <v>0.109226</v>
      </c>
      <c r="C127" t="n">
        <v>0.17816</v>
      </c>
      <c r="D127" t="n">
        <v>0.48464</v>
      </c>
      <c r="E127" t="n">
        <v>0.082384</v>
      </c>
      <c r="F127" t="n">
        <v>0.125038</v>
      </c>
    </row>
    <row r="128">
      <c r="A128" t="n">
        <v>4588600</v>
      </c>
      <c r="B128" t="n">
        <v>0.114351</v>
      </c>
      <c r="C128" t="n">
        <v>0.183166</v>
      </c>
      <c r="D128" t="n">
        <v>0.497392</v>
      </c>
      <c r="E128" t="n">
        <v>0.0825853</v>
      </c>
      <c r="F128" t="n">
        <v>0.126467</v>
      </c>
    </row>
    <row r="129">
      <c r="A129" t="n">
        <v>4817968</v>
      </c>
      <c r="B129" t="n">
        <v>0.115864</v>
      </c>
      <c r="C129" t="n">
        <v>0.18749</v>
      </c>
      <c r="D129" t="n">
        <v>0.510478</v>
      </c>
      <c r="E129" t="n">
        <v>0.08693099999999999</v>
      </c>
      <c r="F129" t="n">
        <v>0.13165</v>
      </c>
    </row>
    <row r="130">
      <c r="A130" t="n">
        <v>5058804</v>
      </c>
      <c r="B130" t="n">
        <v>0.125124</v>
      </c>
      <c r="C130" t="n">
        <v>0.197123</v>
      </c>
      <c r="D130" t="n">
        <v>0.524506</v>
      </c>
      <c r="E130" t="n">
        <v>0.0878148</v>
      </c>
      <c r="F130" t="n">
        <v>0.135832</v>
      </c>
    </row>
    <row r="131">
      <c r="A131" t="n">
        <v>5311681</v>
      </c>
      <c r="B131" t="n">
        <v>0.12578</v>
      </c>
      <c r="C131" t="n">
        <v>0.203399</v>
      </c>
      <c r="D131" t="n">
        <v>0.539315</v>
      </c>
      <c r="E131" t="n">
        <v>0.0913168</v>
      </c>
      <c r="F131" t="n">
        <v>0.142609</v>
      </c>
    </row>
    <row r="132">
      <c r="A132" t="n">
        <v>5577201</v>
      </c>
      <c r="B132" t="n">
        <v>0.132897</v>
      </c>
      <c r="C132" t="n">
        <v>0.213767</v>
      </c>
      <c r="D132" t="n">
        <v>0.554599</v>
      </c>
      <c r="E132" t="n">
        <v>0.092691</v>
      </c>
      <c r="F132" t="n">
        <v>0.146295</v>
      </c>
    </row>
    <row r="133">
      <c r="A133" t="n">
        <v>5855997</v>
      </c>
      <c r="B133" t="n">
        <v>0.141764</v>
      </c>
      <c r="C133" t="n">
        <v>0.22809</v>
      </c>
      <c r="D133" t="n">
        <v>0.570507</v>
      </c>
      <c r="E133" t="n">
        <v>0.0966235</v>
      </c>
      <c r="F133" t="n">
        <v>0.154332</v>
      </c>
    </row>
    <row r="134">
      <c r="A134" t="n">
        <v>6148732</v>
      </c>
      <c r="B134" t="n">
        <v>0.153117</v>
      </c>
      <c r="C134" t="n">
        <v>0.243396</v>
      </c>
      <c r="D134" t="n">
        <v>0.587886</v>
      </c>
      <c r="E134" t="n">
        <v>0.104255</v>
      </c>
      <c r="F134" t="n">
        <v>0.166138</v>
      </c>
    </row>
    <row r="135">
      <c r="A135" t="n">
        <v>6456103</v>
      </c>
      <c r="B135" t="n">
        <v>0.170158</v>
      </c>
      <c r="C135" t="n">
        <v>0.267907</v>
      </c>
      <c r="D135" t="n">
        <v>0.431503</v>
      </c>
      <c r="E135" t="n">
        <v>0.114386</v>
      </c>
      <c r="F135" t="n">
        <v>0.179593</v>
      </c>
    </row>
    <row r="136">
      <c r="A136" t="n">
        <v>6778842</v>
      </c>
      <c r="B136" t="n">
        <v>0.194918</v>
      </c>
      <c r="C136" t="n">
        <v>0.305279</v>
      </c>
      <c r="D136" t="n">
        <v>0.442948</v>
      </c>
      <c r="E136" t="n">
        <v>0.128664</v>
      </c>
      <c r="F136" t="n">
        <v>0.198806</v>
      </c>
    </row>
    <row r="137">
      <c r="A137" t="n">
        <v>7117717</v>
      </c>
      <c r="B137" t="n">
        <v>0.232452</v>
      </c>
      <c r="C137" t="n">
        <v>0.359897</v>
      </c>
      <c r="D137" t="n">
        <v>0.454191</v>
      </c>
      <c r="E137" t="n">
        <v>0.139025</v>
      </c>
      <c r="F137" t="n">
        <v>0.174519</v>
      </c>
    </row>
    <row r="138">
      <c r="A138" t="n">
        <v>7473535</v>
      </c>
      <c r="B138" t="n">
        <v>0.167407</v>
      </c>
      <c r="C138" t="n">
        <v>0.225224</v>
      </c>
      <c r="D138" t="n">
        <v>0.465999</v>
      </c>
      <c r="E138" t="n">
        <v>0.140329</v>
      </c>
      <c r="F138" t="n">
        <v>0.177771</v>
      </c>
    </row>
    <row r="139">
      <c r="A139" t="n">
        <v>7847143</v>
      </c>
      <c r="B139" t="n">
        <v>0.169779</v>
      </c>
      <c r="C139" t="n">
        <v>0.230757</v>
      </c>
      <c r="D139" t="n">
        <v>0.477472</v>
      </c>
      <c r="E139" t="n">
        <v>0.141684</v>
      </c>
      <c r="F139" t="n">
        <v>0.181246</v>
      </c>
    </row>
    <row r="140">
      <c r="A140" t="n">
        <v>8239431</v>
      </c>
      <c r="B140" t="n">
        <v>0.170815</v>
      </c>
      <c r="C140" t="n">
        <v>0.234783</v>
      </c>
      <c r="D140" t="n">
        <v>0.489344</v>
      </c>
      <c r="E140" t="n">
        <v>0.14247</v>
      </c>
      <c r="F140" t="n">
        <v>0.183005</v>
      </c>
    </row>
    <row r="141">
      <c r="A141" t="n">
        <v>8651333</v>
      </c>
      <c r="B141" t="n">
        <v>0.172887</v>
      </c>
      <c r="C141" t="n">
        <v>0.23974</v>
      </c>
      <c r="D141" t="n">
        <v>0.5018550000000001</v>
      </c>
      <c r="E141" t="n">
        <v>0.143965</v>
      </c>
      <c r="F141" t="n">
        <v>0.185849</v>
      </c>
    </row>
    <row r="142">
      <c r="A142" t="n">
        <v>9083830</v>
      </c>
      <c r="B142" t="n">
        <v>0.175105</v>
      </c>
      <c r="C142" t="n">
        <v>0.24366</v>
      </c>
      <c r="D142" t="n">
        <v>0.514682</v>
      </c>
      <c r="E142" t="n">
        <v>0.146301</v>
      </c>
      <c r="F142" t="n">
        <v>0.18945</v>
      </c>
    </row>
    <row r="143">
      <c r="A143" t="n">
        <v>9537951</v>
      </c>
      <c r="B143" t="n">
        <v>0.178241</v>
      </c>
      <c r="C143" t="n">
        <v>0.249289</v>
      </c>
      <c r="D143" t="n">
        <v>0.527609</v>
      </c>
      <c r="E143" t="n">
        <v>0.147557</v>
      </c>
      <c r="F143" t="n">
        <v>0.193668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