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0.300396</v>
      </c>
      <c r="C2" t="n">
        <v>0.510296</v>
      </c>
      <c r="D2" t="n">
        <v>0.415012</v>
      </c>
      <c r="E2" t="n">
        <v>0.184532</v>
      </c>
      <c r="F2" t="n">
        <v>0.436611</v>
      </c>
    </row>
    <row r="3">
      <c r="A3" t="n">
        <v>10500</v>
      </c>
      <c r="B3" t="n">
        <v>0.289543</v>
      </c>
      <c r="C3" t="n">
        <v>0.503894</v>
      </c>
      <c r="D3" t="n">
        <v>0.413535</v>
      </c>
      <c r="E3" t="n">
        <v>0.187339</v>
      </c>
      <c r="F3" t="n">
        <v>0.433146</v>
      </c>
    </row>
    <row r="4">
      <c r="A4" t="n">
        <v>11025</v>
      </c>
      <c r="B4" t="n">
        <v>0.278327</v>
      </c>
      <c r="C4" t="n">
        <v>0.488992</v>
      </c>
      <c r="D4" t="n">
        <v>0.413063</v>
      </c>
      <c r="E4" t="n">
        <v>0.187253</v>
      </c>
      <c r="F4" t="n">
        <v>0.434364</v>
      </c>
    </row>
    <row r="5">
      <c r="A5" t="n">
        <v>11576</v>
      </c>
      <c r="B5" t="n">
        <v>0.269375</v>
      </c>
      <c r="C5" t="n">
        <v>0.47875</v>
      </c>
      <c r="D5" t="n">
        <v>0.415999</v>
      </c>
      <c r="E5" t="n">
        <v>0.188081</v>
      </c>
      <c r="F5" t="n">
        <v>0.432503</v>
      </c>
    </row>
    <row r="6">
      <c r="A6" t="n">
        <v>12154</v>
      </c>
      <c r="B6" t="n">
        <v>0.255982</v>
      </c>
      <c r="C6" t="n">
        <v>0.469711</v>
      </c>
      <c r="D6" t="n">
        <v>0.417951</v>
      </c>
      <c r="E6" t="n">
        <v>0.18928</v>
      </c>
      <c r="F6" t="n">
        <v>0.43131</v>
      </c>
    </row>
    <row r="7">
      <c r="A7" t="n">
        <v>12760</v>
      </c>
      <c r="B7" t="n">
        <v>0.244445</v>
      </c>
      <c r="C7" t="n">
        <v>0.458486</v>
      </c>
      <c r="D7" t="n">
        <v>0.414614</v>
      </c>
      <c r="E7" t="n">
        <v>0.192275</v>
      </c>
      <c r="F7" t="n">
        <v>0.429285</v>
      </c>
    </row>
    <row r="8">
      <c r="A8" t="n">
        <v>13396</v>
      </c>
      <c r="B8" t="n">
        <v>0.231016</v>
      </c>
      <c r="C8" t="n">
        <v>0.445786</v>
      </c>
      <c r="D8" t="n">
        <v>0.416486</v>
      </c>
      <c r="E8" t="n">
        <v>0.192753</v>
      </c>
      <c r="F8" t="n">
        <v>0.427854</v>
      </c>
    </row>
    <row r="9">
      <c r="A9" t="n">
        <v>14063</v>
      </c>
      <c r="B9" t="n">
        <v>0.217832</v>
      </c>
      <c r="C9" t="n">
        <v>0.431702</v>
      </c>
      <c r="D9" t="n">
        <v>0.414744</v>
      </c>
      <c r="E9" t="n">
        <v>0.208319</v>
      </c>
      <c r="F9" t="n">
        <v>0.445391</v>
      </c>
    </row>
    <row r="10">
      <c r="A10" t="n">
        <v>14763</v>
      </c>
      <c r="B10" t="n">
        <v>0.343677</v>
      </c>
      <c r="C10" t="n">
        <v>0.554677</v>
      </c>
      <c r="D10" t="n">
        <v>0.415569</v>
      </c>
      <c r="E10" t="n">
        <v>0.208901</v>
      </c>
      <c r="F10" t="n">
        <v>0.445631</v>
      </c>
    </row>
    <row r="11">
      <c r="A11" t="n">
        <v>15498</v>
      </c>
      <c r="B11" t="n">
        <v>0.335087</v>
      </c>
      <c r="C11" t="n">
        <v>0.540833</v>
      </c>
      <c r="D11" t="n">
        <v>0.414831</v>
      </c>
      <c r="E11" t="n">
        <v>0.208082</v>
      </c>
      <c r="F11" t="n">
        <v>0.44537</v>
      </c>
    </row>
    <row r="12">
      <c r="A12" t="n">
        <v>16269</v>
      </c>
      <c r="B12" t="n">
        <v>0.330712</v>
      </c>
      <c r="C12" t="n">
        <v>0.547874</v>
      </c>
      <c r="D12" t="n">
        <v>0.414749</v>
      </c>
      <c r="E12" t="n">
        <v>0.206325</v>
      </c>
      <c r="F12" t="n">
        <v>0.443933</v>
      </c>
    </row>
    <row r="13">
      <c r="A13" t="n">
        <v>17078</v>
      </c>
      <c r="B13" t="n">
        <v>0.324682</v>
      </c>
      <c r="C13" t="n">
        <v>0.536525</v>
      </c>
      <c r="D13" t="n">
        <v>0.4165</v>
      </c>
      <c r="E13" t="n">
        <v>0.207069</v>
      </c>
      <c r="F13" t="n">
        <v>0.442221</v>
      </c>
    </row>
    <row r="14">
      <c r="A14" t="n">
        <v>17927</v>
      </c>
      <c r="B14" t="n">
        <v>0.317829</v>
      </c>
      <c r="C14" t="n">
        <v>0.532769</v>
      </c>
      <c r="D14" t="n">
        <v>0.418341</v>
      </c>
      <c r="E14" t="n">
        <v>0.207328</v>
      </c>
      <c r="F14" t="n">
        <v>0.441159</v>
      </c>
    </row>
    <row r="15">
      <c r="A15" t="n">
        <v>18818</v>
      </c>
      <c r="B15" t="n">
        <v>0.311668</v>
      </c>
      <c r="C15" t="n">
        <v>0.525127</v>
      </c>
      <c r="D15" t="n">
        <v>0.420019</v>
      </c>
      <c r="E15" t="n">
        <v>0.206632</v>
      </c>
      <c r="F15" t="n">
        <v>0.440195</v>
      </c>
    </row>
    <row r="16">
      <c r="A16" t="n">
        <v>19753</v>
      </c>
      <c r="B16" t="n">
        <v>0.303784</v>
      </c>
      <c r="C16" t="n">
        <v>0.514687</v>
      </c>
      <c r="D16" t="n">
        <v>0.420103</v>
      </c>
      <c r="E16" t="n">
        <v>0.205979</v>
      </c>
      <c r="F16" t="n">
        <v>0.439419</v>
      </c>
    </row>
    <row r="17">
      <c r="A17" t="n">
        <v>20734</v>
      </c>
      <c r="B17" t="n">
        <v>0.296112</v>
      </c>
      <c r="C17" t="n">
        <v>0.512472</v>
      </c>
      <c r="D17" t="n">
        <v>0.421758</v>
      </c>
      <c r="E17" t="n">
        <v>0.206172</v>
      </c>
      <c r="F17" t="n">
        <v>0.437636</v>
      </c>
    </row>
    <row r="18">
      <c r="A18" t="n">
        <v>21764</v>
      </c>
      <c r="B18" t="n">
        <v>0.287561</v>
      </c>
      <c r="C18" t="n">
        <v>0.496725</v>
      </c>
      <c r="D18" t="n">
        <v>0.42326</v>
      </c>
      <c r="E18" t="n">
        <v>0.20488</v>
      </c>
      <c r="F18" t="n">
        <v>0.435595</v>
      </c>
    </row>
    <row r="19">
      <c r="A19" t="n">
        <v>22845</v>
      </c>
      <c r="B19" t="n">
        <v>0.277923</v>
      </c>
      <c r="C19" t="n">
        <v>0.491325</v>
      </c>
      <c r="D19" t="n">
        <v>0.425928</v>
      </c>
      <c r="E19" t="n">
        <v>0.204458</v>
      </c>
      <c r="F19" t="n">
        <v>0.436089</v>
      </c>
    </row>
    <row r="20">
      <c r="A20" t="n">
        <v>23980</v>
      </c>
      <c r="B20" t="n">
        <v>0.26541</v>
      </c>
      <c r="C20" t="n">
        <v>0.482211</v>
      </c>
      <c r="D20" t="n">
        <v>0.42462</v>
      </c>
      <c r="E20" t="n">
        <v>0.203655</v>
      </c>
      <c r="F20" t="n">
        <v>0.435147</v>
      </c>
    </row>
    <row r="21">
      <c r="A21" t="n">
        <v>25171</v>
      </c>
      <c r="B21" t="n">
        <v>0.25353</v>
      </c>
      <c r="C21" t="n">
        <v>0.461973</v>
      </c>
      <c r="D21" t="n">
        <v>0.421453</v>
      </c>
      <c r="E21" t="n">
        <v>0.203751</v>
      </c>
      <c r="F21" t="n">
        <v>0.433928</v>
      </c>
    </row>
    <row r="22">
      <c r="A22" t="n">
        <v>26421</v>
      </c>
      <c r="B22" t="n">
        <v>0.239463</v>
      </c>
      <c r="C22" t="n">
        <v>0.455084</v>
      </c>
      <c r="D22" t="n">
        <v>0.419396</v>
      </c>
      <c r="E22" t="n">
        <v>0.20442</v>
      </c>
      <c r="F22" t="n">
        <v>0.433341</v>
      </c>
    </row>
    <row r="23">
      <c r="A23" t="n">
        <v>27733</v>
      </c>
      <c r="B23" t="n">
        <v>0.226884</v>
      </c>
      <c r="C23" t="n">
        <v>0.432571</v>
      </c>
      <c r="D23" t="n">
        <v>0.42101</v>
      </c>
      <c r="E23" t="n">
        <v>0.220844</v>
      </c>
      <c r="F23" t="n">
        <v>0.451332</v>
      </c>
    </row>
    <row r="24">
      <c r="A24" t="n">
        <v>29110</v>
      </c>
      <c r="B24" t="n">
        <v>0.347069</v>
      </c>
      <c r="C24" t="n">
        <v>0.557069</v>
      </c>
      <c r="D24" t="n">
        <v>0.421238</v>
      </c>
      <c r="E24" t="n">
        <v>0.21835</v>
      </c>
      <c r="F24" t="n">
        <v>0.449289</v>
      </c>
    </row>
    <row r="25">
      <c r="A25" t="n">
        <v>30555</v>
      </c>
      <c r="B25" t="n">
        <v>0.340474</v>
      </c>
      <c r="C25" t="n">
        <v>0.553414</v>
      </c>
      <c r="D25" t="n">
        <v>0.422752</v>
      </c>
      <c r="E25" t="n">
        <v>0.214899</v>
      </c>
      <c r="F25" t="n">
        <v>0.448228</v>
      </c>
    </row>
    <row r="26">
      <c r="A26" t="n">
        <v>32072</v>
      </c>
      <c r="B26" t="n">
        <v>0.335181</v>
      </c>
      <c r="C26" t="n">
        <v>0.547956</v>
      </c>
      <c r="D26" t="n">
        <v>0.424192</v>
      </c>
      <c r="E26" t="n">
        <v>0.214105</v>
      </c>
      <c r="F26" t="n">
        <v>0.448102</v>
      </c>
    </row>
    <row r="27">
      <c r="A27" t="n">
        <v>33664</v>
      </c>
      <c r="B27" t="n">
        <v>0.330718</v>
      </c>
      <c r="C27" t="n">
        <v>0.537209</v>
      </c>
      <c r="D27" t="n">
        <v>0.423614</v>
      </c>
      <c r="E27" t="n">
        <v>0.212752</v>
      </c>
      <c r="F27" t="n">
        <v>0.444529</v>
      </c>
    </row>
    <row r="28">
      <c r="A28" t="n">
        <v>35335</v>
      </c>
      <c r="B28" t="n">
        <v>0.32486</v>
      </c>
      <c r="C28" t="n">
        <v>0.5330859999999999</v>
      </c>
      <c r="D28" t="n">
        <v>0.425545</v>
      </c>
      <c r="E28" t="n">
        <v>0.212915</v>
      </c>
      <c r="F28" t="n">
        <v>0.444061</v>
      </c>
    </row>
    <row r="29">
      <c r="A29" t="n">
        <v>37089</v>
      </c>
      <c r="B29" t="n">
        <v>0.316481</v>
      </c>
      <c r="C29" t="n">
        <v>0.5284450000000001</v>
      </c>
      <c r="D29" t="n">
        <v>0.42499</v>
      </c>
      <c r="E29" t="n">
        <v>0.211508</v>
      </c>
      <c r="F29" t="n">
        <v>0.44294</v>
      </c>
    </row>
    <row r="30">
      <c r="A30" t="n">
        <v>38930</v>
      </c>
      <c r="B30" t="n">
        <v>0.307235</v>
      </c>
      <c r="C30" t="n">
        <v>0.519471</v>
      </c>
      <c r="D30" t="n">
        <v>0.425492</v>
      </c>
      <c r="E30" t="n">
        <v>0.210839</v>
      </c>
      <c r="F30" t="n">
        <v>0.442388</v>
      </c>
    </row>
    <row r="31">
      <c r="A31" t="n">
        <v>40863</v>
      </c>
      <c r="B31" t="n">
        <v>0.297464</v>
      </c>
      <c r="C31" t="n">
        <v>0.5052140000000001</v>
      </c>
      <c r="D31" t="n">
        <v>0.427244</v>
      </c>
      <c r="E31" t="n">
        <v>0.209449</v>
      </c>
      <c r="F31" t="n">
        <v>0.440006</v>
      </c>
    </row>
    <row r="32">
      <c r="A32" t="n">
        <v>42892</v>
      </c>
      <c r="B32" t="n">
        <v>0.288258</v>
      </c>
      <c r="C32" t="n">
        <v>0.500839</v>
      </c>
      <c r="D32" t="n">
        <v>0.428997</v>
      </c>
      <c r="E32" t="n">
        <v>0.208846</v>
      </c>
      <c r="F32" t="n">
        <v>0.43925</v>
      </c>
    </row>
    <row r="33">
      <c r="A33" t="n">
        <v>45022</v>
      </c>
      <c r="B33" t="n">
        <v>0.279153</v>
      </c>
      <c r="C33" t="n">
        <v>0.494792</v>
      </c>
      <c r="D33" t="n">
        <v>0.429444</v>
      </c>
      <c r="E33" t="n">
        <v>0.208257</v>
      </c>
      <c r="F33" t="n">
        <v>0.437808</v>
      </c>
    </row>
    <row r="34">
      <c r="A34" t="n">
        <v>47258</v>
      </c>
      <c r="B34" t="n">
        <v>0.268545</v>
      </c>
      <c r="C34" t="n">
        <v>0.477585</v>
      </c>
      <c r="D34" t="n">
        <v>0.430931</v>
      </c>
      <c r="E34" t="n">
        <v>0.208241</v>
      </c>
      <c r="F34" t="n">
        <v>0.437782</v>
      </c>
    </row>
    <row r="35">
      <c r="A35" t="n">
        <v>49605</v>
      </c>
      <c r="B35" t="n">
        <v>0.258079</v>
      </c>
      <c r="C35" t="n">
        <v>0.462198</v>
      </c>
      <c r="D35" t="n">
        <v>0.428756</v>
      </c>
      <c r="E35" t="n">
        <v>0.208164</v>
      </c>
      <c r="F35" t="n">
        <v>0.437085</v>
      </c>
    </row>
    <row r="36">
      <c r="A36" t="n">
        <v>52069</v>
      </c>
      <c r="B36" t="n">
        <v>0.244057</v>
      </c>
      <c r="C36" t="n">
        <v>0.458625</v>
      </c>
      <c r="D36" t="n">
        <v>0.427049</v>
      </c>
      <c r="E36" t="n">
        <v>0.207046</v>
      </c>
      <c r="F36" t="n">
        <v>0.435681</v>
      </c>
    </row>
    <row r="37">
      <c r="A37" t="n">
        <v>54656</v>
      </c>
      <c r="B37" t="n">
        <v>0.23117</v>
      </c>
      <c r="C37" t="n">
        <v>0.447186</v>
      </c>
      <c r="D37" t="n">
        <v>0.428661</v>
      </c>
      <c r="E37" t="n">
        <v>0.221427</v>
      </c>
      <c r="F37" t="n">
        <v>0.451621</v>
      </c>
    </row>
    <row r="38">
      <c r="A38" t="n">
        <v>57372</v>
      </c>
      <c r="B38" t="n">
        <v>0.350797</v>
      </c>
      <c r="C38" t="n">
        <v>0.557489</v>
      </c>
      <c r="D38" t="n">
        <v>0.426075</v>
      </c>
      <c r="E38" t="n">
        <v>0.218786</v>
      </c>
      <c r="F38" t="n">
        <v>0.449496</v>
      </c>
    </row>
    <row r="39">
      <c r="A39" t="n">
        <v>60223</v>
      </c>
      <c r="B39" t="n">
        <v>0.344649</v>
      </c>
      <c r="C39" t="n">
        <v>0.550962</v>
      </c>
      <c r="D39" t="n">
        <v>0.425968</v>
      </c>
      <c r="E39" t="n">
        <v>0.216064</v>
      </c>
      <c r="F39" t="n">
        <v>0.447511</v>
      </c>
    </row>
    <row r="40">
      <c r="A40" t="n">
        <v>63216</v>
      </c>
      <c r="B40" t="n">
        <v>0.339535</v>
      </c>
      <c r="C40" t="n">
        <v>0.546116</v>
      </c>
      <c r="D40" t="n">
        <v>0.425338</v>
      </c>
      <c r="E40" t="n">
        <v>0.215529</v>
      </c>
      <c r="F40" t="n">
        <v>0.446678</v>
      </c>
    </row>
    <row r="41">
      <c r="A41" t="n">
        <v>66358</v>
      </c>
      <c r="B41" t="n">
        <v>0.332611</v>
      </c>
      <c r="C41" t="n">
        <v>0.540569</v>
      </c>
      <c r="D41" t="n">
        <v>0.426</v>
      </c>
      <c r="E41" t="n">
        <v>0.213744</v>
      </c>
      <c r="F41" t="n">
        <v>0.446215</v>
      </c>
    </row>
    <row r="42">
      <c r="A42" t="n">
        <v>69657</v>
      </c>
      <c r="B42" t="n">
        <v>0.325845</v>
      </c>
      <c r="C42" t="n">
        <v>0.541439</v>
      </c>
      <c r="D42" t="n">
        <v>0.427331</v>
      </c>
      <c r="E42" t="n">
        <v>0.212741</v>
      </c>
      <c r="F42" t="n">
        <v>0.44414</v>
      </c>
    </row>
    <row r="43">
      <c r="A43" t="n">
        <v>73120</v>
      </c>
      <c r="B43" t="n">
        <v>0.319377</v>
      </c>
      <c r="C43" t="n">
        <v>0.52725</v>
      </c>
      <c r="D43" t="n">
        <v>0.427481</v>
      </c>
      <c r="E43" t="n">
        <v>0.21149</v>
      </c>
      <c r="F43" t="n">
        <v>0.442552</v>
      </c>
    </row>
    <row r="44">
      <c r="A44" t="n">
        <v>76756</v>
      </c>
      <c r="B44" t="n">
        <v>0.311144</v>
      </c>
      <c r="C44" t="n">
        <v>0.525329</v>
      </c>
      <c r="D44" t="n">
        <v>0.427451</v>
      </c>
      <c r="E44" t="n">
        <v>0.21034</v>
      </c>
      <c r="F44" t="n">
        <v>0.441178</v>
      </c>
    </row>
    <row r="45">
      <c r="A45" t="n">
        <v>80573</v>
      </c>
      <c r="B45" t="n">
        <v>0.303212</v>
      </c>
      <c r="C45" t="n">
        <v>0.514358</v>
      </c>
      <c r="D45" t="n">
        <v>0.429073</v>
      </c>
      <c r="E45" t="n">
        <v>0.209646</v>
      </c>
      <c r="F45" t="n">
        <v>0.440391</v>
      </c>
    </row>
    <row r="46">
      <c r="A46" t="n">
        <v>84580</v>
      </c>
      <c r="B46" t="n">
        <v>0.293652</v>
      </c>
      <c r="C46" t="n">
        <v>0.510049</v>
      </c>
      <c r="D46" t="n">
        <v>0.430301</v>
      </c>
      <c r="E46" t="n">
        <v>0.208822</v>
      </c>
      <c r="F46" t="n">
        <v>0.439322</v>
      </c>
    </row>
    <row r="47">
      <c r="A47" t="n">
        <v>88787</v>
      </c>
      <c r="B47" t="n">
        <v>0.284315</v>
      </c>
      <c r="C47" t="n">
        <v>0.500644</v>
      </c>
      <c r="D47" t="n">
        <v>0.431235</v>
      </c>
      <c r="E47" t="n">
        <v>0.208159</v>
      </c>
      <c r="F47" t="n">
        <v>0.438738</v>
      </c>
    </row>
    <row r="48">
      <c r="A48" t="n">
        <v>93204</v>
      </c>
      <c r="B48" t="n">
        <v>0.274788</v>
      </c>
      <c r="C48" t="n">
        <v>0.489048</v>
      </c>
      <c r="D48" t="n">
        <v>0.431935</v>
      </c>
      <c r="E48" t="n">
        <v>0.205613</v>
      </c>
      <c r="F48" t="n">
        <v>0.437859</v>
      </c>
    </row>
    <row r="49">
      <c r="A49" t="n">
        <v>97841</v>
      </c>
      <c r="B49" t="n">
        <v>0.263094</v>
      </c>
      <c r="C49" t="n">
        <v>0.472617</v>
      </c>
      <c r="D49" t="n">
        <v>0.433562</v>
      </c>
      <c r="E49" t="n">
        <v>0.208133</v>
      </c>
      <c r="F49" t="n">
        <v>0.436784</v>
      </c>
    </row>
    <row r="50">
      <c r="A50" t="n">
        <v>102709</v>
      </c>
      <c r="B50" t="n">
        <v>0.250316</v>
      </c>
      <c r="C50" t="n">
        <v>0.465253</v>
      </c>
      <c r="D50" t="n">
        <v>0.431841</v>
      </c>
      <c r="E50" t="n">
        <v>0.208255</v>
      </c>
      <c r="F50" t="n">
        <v>0.436375</v>
      </c>
    </row>
    <row r="51">
      <c r="A51" t="n">
        <v>107820</v>
      </c>
      <c r="B51" t="n">
        <v>0.236652</v>
      </c>
      <c r="C51" t="n">
        <v>0.443363</v>
      </c>
      <c r="D51" t="n">
        <v>0.430943</v>
      </c>
      <c r="E51" t="n">
        <v>0.222264</v>
      </c>
      <c r="F51" t="n">
        <v>0.451964</v>
      </c>
    </row>
    <row r="52">
      <c r="A52" t="n">
        <v>113186</v>
      </c>
      <c r="B52" t="n">
        <v>0.221033</v>
      </c>
      <c r="C52" t="n">
        <v>0.432795</v>
      </c>
      <c r="D52" t="n">
        <v>0.432214</v>
      </c>
      <c r="E52" t="n">
        <v>0.218961</v>
      </c>
      <c r="F52" t="n">
        <v>0.450796</v>
      </c>
    </row>
    <row r="53">
      <c r="A53" t="n">
        <v>118820</v>
      </c>
      <c r="B53" t="n">
        <v>0.346726</v>
      </c>
      <c r="C53" t="n">
        <v>0.56233</v>
      </c>
      <c r="D53" t="n">
        <v>0.432599</v>
      </c>
      <c r="E53" t="n">
        <v>0.216424</v>
      </c>
      <c r="F53" t="n">
        <v>0.448673</v>
      </c>
    </row>
    <row r="54">
      <c r="A54" t="n">
        <v>124735</v>
      </c>
      <c r="B54" t="n">
        <v>0.341313</v>
      </c>
      <c r="C54" t="n">
        <v>0.54997</v>
      </c>
      <c r="D54" t="n">
        <v>0.435652</v>
      </c>
      <c r="E54" t="n">
        <v>0.215279</v>
      </c>
      <c r="F54" t="n">
        <v>0.44752</v>
      </c>
    </row>
    <row r="55">
      <c r="A55" t="n">
        <v>130945</v>
      </c>
      <c r="B55" t="n">
        <v>0.334539</v>
      </c>
      <c r="C55" t="n">
        <v>0.549598</v>
      </c>
      <c r="D55" t="n">
        <v>0.43528</v>
      </c>
      <c r="E55" t="n">
        <v>0.21378</v>
      </c>
      <c r="F55" t="n">
        <v>0.445619</v>
      </c>
    </row>
    <row r="56">
      <c r="A56" t="n">
        <v>137465</v>
      </c>
      <c r="B56" t="n">
        <v>0.328358</v>
      </c>
      <c r="C56" t="n">
        <v>0.546377</v>
      </c>
      <c r="D56" t="n">
        <v>0.43651</v>
      </c>
      <c r="E56" t="n">
        <v>0.212534</v>
      </c>
      <c r="F56" t="n">
        <v>0.444663</v>
      </c>
    </row>
    <row r="57">
      <c r="A57" t="n">
        <v>144311</v>
      </c>
      <c r="B57" t="n">
        <v>0.322475</v>
      </c>
      <c r="C57" t="n">
        <v>0.534325</v>
      </c>
      <c r="D57" t="n">
        <v>0.440979</v>
      </c>
      <c r="E57" t="n">
        <v>0.211545</v>
      </c>
      <c r="F57" t="n">
        <v>0.443351</v>
      </c>
    </row>
    <row r="58">
      <c r="A58" t="n">
        <v>151499</v>
      </c>
      <c r="B58" t="n">
        <v>0.31377</v>
      </c>
      <c r="C58" t="n">
        <v>0.540672</v>
      </c>
      <c r="D58" t="n">
        <v>0.444252</v>
      </c>
      <c r="E58" t="n">
        <v>0.210956</v>
      </c>
      <c r="F58" t="n">
        <v>0.441982</v>
      </c>
    </row>
    <row r="59">
      <c r="A59" t="n">
        <v>159046</v>
      </c>
      <c r="B59" t="n">
        <v>0.305921</v>
      </c>
      <c r="C59" t="n">
        <v>0.519147</v>
      </c>
      <c r="D59" t="n">
        <v>0.445466</v>
      </c>
      <c r="E59" t="n">
        <v>0.210189</v>
      </c>
      <c r="F59" t="n">
        <v>0.440899</v>
      </c>
    </row>
    <row r="60">
      <c r="A60" t="n">
        <v>166970</v>
      </c>
      <c r="B60" t="n">
        <v>0.296702</v>
      </c>
      <c r="C60" t="n">
        <v>0.529205</v>
      </c>
      <c r="D60" t="n">
        <v>0.449026</v>
      </c>
      <c r="E60" t="n">
        <v>0.209441</v>
      </c>
      <c r="F60" t="n">
        <v>0.440039</v>
      </c>
    </row>
    <row r="61">
      <c r="A61" t="n">
        <v>175290</v>
      </c>
      <c r="B61" t="n">
        <v>0.287789</v>
      </c>
      <c r="C61" t="n">
        <v>0.524631</v>
      </c>
      <c r="D61" t="n">
        <v>0.453675</v>
      </c>
      <c r="E61" t="n">
        <v>0.20886</v>
      </c>
      <c r="F61" t="n">
        <v>0.439197</v>
      </c>
    </row>
    <row r="62">
      <c r="A62" t="n">
        <v>184026</v>
      </c>
      <c r="B62" t="n">
        <v>0.277161</v>
      </c>
      <c r="C62" t="n">
        <v>0.517192</v>
      </c>
      <c r="D62" t="n">
        <v>0.454652</v>
      </c>
      <c r="E62" t="n">
        <v>0.208047</v>
      </c>
      <c r="F62" t="n">
        <v>0.437646</v>
      </c>
    </row>
    <row r="63">
      <c r="A63" t="n">
        <v>193198</v>
      </c>
      <c r="B63" t="n">
        <v>0.267214</v>
      </c>
      <c r="C63" t="n">
        <v>0.487271</v>
      </c>
      <c r="D63" t="n">
        <v>0.45484</v>
      </c>
      <c r="E63" t="n">
        <v>0.208807</v>
      </c>
      <c r="F63" t="n">
        <v>0.436919</v>
      </c>
    </row>
    <row r="64">
      <c r="A64" t="n">
        <v>202828</v>
      </c>
      <c r="B64" t="n">
        <v>0.254365</v>
      </c>
      <c r="C64" t="n">
        <v>0.478232</v>
      </c>
      <c r="D64" t="n">
        <v>0.489438</v>
      </c>
      <c r="E64" t="n">
        <v>0.205713</v>
      </c>
      <c r="F64" t="n">
        <v>0.43612</v>
      </c>
    </row>
    <row r="65">
      <c r="A65" t="n">
        <v>212939</v>
      </c>
      <c r="B65" t="n">
        <v>0.240263</v>
      </c>
      <c r="C65" t="n">
        <v>0.478307</v>
      </c>
      <c r="D65" t="n">
        <v>0.490018</v>
      </c>
      <c r="E65" t="n">
        <v>0.204887</v>
      </c>
      <c r="F65" t="n">
        <v>0.435732</v>
      </c>
    </row>
    <row r="66">
      <c r="A66" t="n">
        <v>223555</v>
      </c>
      <c r="B66" t="n">
        <v>0.225726</v>
      </c>
      <c r="C66" t="n">
        <v>0.461907</v>
      </c>
      <c r="D66" t="n">
        <v>0.493516</v>
      </c>
      <c r="E66" t="n">
        <v>0.220358</v>
      </c>
      <c r="F66" t="n">
        <v>0.451688</v>
      </c>
    </row>
    <row r="67">
      <c r="A67" t="n">
        <v>234701</v>
      </c>
      <c r="B67" t="n">
        <v>0.349159</v>
      </c>
      <c r="C67" t="n">
        <v>0.622139</v>
      </c>
      <c r="D67" t="n">
        <v>0.507576</v>
      </c>
      <c r="E67" t="n">
        <v>0.217316</v>
      </c>
      <c r="F67" t="n">
        <v>0.449725</v>
      </c>
    </row>
    <row r="68">
      <c r="A68" t="n">
        <v>246404</v>
      </c>
      <c r="B68" t="n">
        <v>0.343541</v>
      </c>
      <c r="C68" t="n">
        <v>0.5773470000000001</v>
      </c>
      <c r="D68" t="n">
        <v>0.511601</v>
      </c>
      <c r="E68" t="n">
        <v>0.215665</v>
      </c>
      <c r="F68" t="n">
        <v>0.448081</v>
      </c>
    </row>
    <row r="69">
      <c r="A69" t="n">
        <v>258692</v>
      </c>
      <c r="B69" t="n">
        <v>0.336625</v>
      </c>
      <c r="C69" t="n">
        <v>0.60014</v>
      </c>
      <c r="D69" t="n">
        <v>0.524396</v>
      </c>
      <c r="E69" t="n">
        <v>0.214081</v>
      </c>
      <c r="F69" t="n">
        <v>0.446268</v>
      </c>
    </row>
    <row r="70">
      <c r="A70" t="n">
        <v>271594</v>
      </c>
      <c r="B70" t="n">
        <v>0.330772</v>
      </c>
      <c r="C70" t="n">
        <v>0.6345229999999999</v>
      </c>
      <c r="D70" t="n">
        <v>0.525659</v>
      </c>
      <c r="E70" t="n">
        <v>0.212659</v>
      </c>
      <c r="F70" t="n">
        <v>0.44509</v>
      </c>
    </row>
    <row r="71">
      <c r="A71" t="n">
        <v>285141</v>
      </c>
      <c r="B71" t="n">
        <v>0.323351</v>
      </c>
      <c r="C71" t="n">
        <v>0.64401</v>
      </c>
      <c r="D71" t="n">
        <v>0.528596</v>
      </c>
      <c r="E71" t="n">
        <v>0.211932</v>
      </c>
      <c r="F71" t="n">
        <v>0.443918</v>
      </c>
    </row>
    <row r="72">
      <c r="A72" t="n">
        <v>299365</v>
      </c>
      <c r="B72" t="n">
        <v>0.315792</v>
      </c>
      <c r="C72" t="n">
        <v>0.627785</v>
      </c>
      <c r="D72" t="n">
        <v>0.5298620000000001</v>
      </c>
      <c r="E72" t="n">
        <v>0.211059</v>
      </c>
      <c r="F72" t="n">
        <v>0.442302</v>
      </c>
    </row>
    <row r="73">
      <c r="A73" t="n">
        <v>314300</v>
      </c>
      <c r="B73" t="n">
        <v>0.308342</v>
      </c>
      <c r="C73" t="n">
        <v>0.626192</v>
      </c>
      <c r="D73" t="n">
        <v>0.539458</v>
      </c>
      <c r="E73" t="n">
        <v>0.21011</v>
      </c>
      <c r="F73" t="n">
        <v>0.441533</v>
      </c>
    </row>
    <row r="74">
      <c r="A74" t="n">
        <v>329981</v>
      </c>
      <c r="B74" t="n">
        <v>0.299684</v>
      </c>
      <c r="C74" t="n">
        <v>0.634611</v>
      </c>
      <c r="D74" t="n">
        <v>0.538241</v>
      </c>
      <c r="E74" t="n">
        <v>0.209172</v>
      </c>
      <c r="F74" t="n">
        <v>0.440721</v>
      </c>
    </row>
    <row r="75">
      <c r="A75" t="n">
        <v>346446</v>
      </c>
      <c r="B75" t="n">
        <v>0.290439</v>
      </c>
      <c r="C75" t="n">
        <v>0.636244</v>
      </c>
      <c r="D75" t="n">
        <v>0.53959</v>
      </c>
      <c r="E75" t="n">
        <v>0.208647</v>
      </c>
      <c r="F75" t="n">
        <v>0.439951</v>
      </c>
    </row>
    <row r="76">
      <c r="A76" t="n">
        <v>363734</v>
      </c>
      <c r="B76" t="n">
        <v>0.279988</v>
      </c>
      <c r="C76" t="n">
        <v>0.614339</v>
      </c>
      <c r="D76" t="n">
        <v>0.543844</v>
      </c>
      <c r="E76" t="n">
        <v>0.206432</v>
      </c>
      <c r="F76" t="n">
        <v>0.438452</v>
      </c>
    </row>
    <row r="77">
      <c r="A77" t="n">
        <v>381886</v>
      </c>
      <c r="B77" t="n">
        <v>0.2688</v>
      </c>
      <c r="C77" t="n">
        <v>0.582108</v>
      </c>
      <c r="D77" t="n">
        <v>0.543611</v>
      </c>
      <c r="E77" t="n">
        <v>0.205433</v>
      </c>
      <c r="F77" t="n">
        <v>0.437822</v>
      </c>
    </row>
    <row r="78">
      <c r="A78" t="n">
        <v>400945</v>
      </c>
      <c r="B78" t="n">
        <v>0.257164</v>
      </c>
      <c r="C78" t="n">
        <v>0.613217</v>
      </c>
      <c r="D78" t="n">
        <v>0.618355</v>
      </c>
      <c r="E78" t="n">
        <v>0.207416</v>
      </c>
      <c r="F78" t="n">
        <v>0.436915</v>
      </c>
    </row>
    <row r="79">
      <c r="A79" t="n">
        <v>420956</v>
      </c>
      <c r="B79" t="n">
        <v>0.244087</v>
      </c>
      <c r="C79" t="n">
        <v>0.56054</v>
      </c>
      <c r="D79" t="n">
        <v>0.605417</v>
      </c>
      <c r="E79" t="n">
        <v>0.205353</v>
      </c>
      <c r="F79" t="n">
        <v>0.435943</v>
      </c>
    </row>
    <row r="80">
      <c r="A80" t="n">
        <v>441967</v>
      </c>
      <c r="B80" t="n">
        <v>0.229467</v>
      </c>
      <c r="C80" t="n">
        <v>0.562397</v>
      </c>
      <c r="D80" t="n">
        <v>0.620686</v>
      </c>
      <c r="E80" t="n">
        <v>0.22089</v>
      </c>
      <c r="F80" t="n">
        <v>0.451736</v>
      </c>
    </row>
    <row r="81">
      <c r="A81" t="n">
        <v>464028</v>
      </c>
      <c r="B81" t="n">
        <v>0.350763</v>
      </c>
      <c r="C81" t="n">
        <v>0.74471</v>
      </c>
      <c r="D81" t="n">
        <v>0.614791</v>
      </c>
      <c r="E81" t="n">
        <v>0.218477</v>
      </c>
      <c r="F81" t="n">
        <v>0.450094</v>
      </c>
    </row>
    <row r="82">
      <c r="A82" t="n">
        <v>487192</v>
      </c>
      <c r="B82" t="n">
        <v>0.34565</v>
      </c>
      <c r="C82" t="n">
        <v>0.694225</v>
      </c>
      <c r="D82" t="n">
        <v>0.6169559999999999</v>
      </c>
      <c r="E82" t="n">
        <v>0.216343</v>
      </c>
      <c r="F82" t="n">
        <v>0.448338</v>
      </c>
    </row>
    <row r="83">
      <c r="A83" t="n">
        <v>511514</v>
      </c>
      <c r="B83" t="n">
        <v>0.3397</v>
      </c>
      <c r="C83" t="n">
        <v>0.614834</v>
      </c>
      <c r="D83" t="n">
        <v>0.613022</v>
      </c>
      <c r="E83" t="n">
        <v>0.214794</v>
      </c>
      <c r="F83" t="n">
        <v>0.447024</v>
      </c>
    </row>
    <row r="84">
      <c r="A84" t="n">
        <v>537052</v>
      </c>
      <c r="B84" t="n">
        <v>0.332756</v>
      </c>
      <c r="C84" t="n">
        <v>0.610626</v>
      </c>
      <c r="D84" t="n">
        <v>0.606447</v>
      </c>
      <c r="E84" t="n">
        <v>0.213866</v>
      </c>
      <c r="F84" t="n">
        <v>0.445622</v>
      </c>
    </row>
    <row r="85">
      <c r="A85" t="n">
        <v>563866</v>
      </c>
      <c r="B85" t="n">
        <v>0.325831</v>
      </c>
      <c r="C85" t="n">
        <v>0.671221</v>
      </c>
      <c r="D85" t="n">
        <v>0.604983</v>
      </c>
      <c r="E85" t="n">
        <v>0.212498</v>
      </c>
      <c r="F85" t="n">
        <v>0.444368</v>
      </c>
    </row>
    <row r="86">
      <c r="A86" t="n">
        <v>592020</v>
      </c>
      <c r="B86" t="n">
        <v>0.318217</v>
      </c>
      <c r="C86" t="n">
        <v>0.736168</v>
      </c>
      <c r="D86" t="n">
        <v>0.60053</v>
      </c>
      <c r="E86" t="n">
        <v>0.211457</v>
      </c>
      <c r="F86" t="n">
        <v>0.443362</v>
      </c>
    </row>
    <row r="87">
      <c r="A87" t="n">
        <v>621581</v>
      </c>
      <c r="B87" t="n">
        <v>0.310104</v>
      </c>
      <c r="C87" t="n">
        <v>0.5233409999999999</v>
      </c>
      <c r="D87" t="n">
        <v>0.594777</v>
      </c>
      <c r="E87" t="n">
        <v>0.21032</v>
      </c>
      <c r="F87" t="n">
        <v>0.442239</v>
      </c>
    </row>
    <row r="88">
      <c r="A88" t="n">
        <v>652620</v>
      </c>
      <c r="B88" t="n">
        <v>0.301742</v>
      </c>
      <c r="C88" t="n">
        <v>0.6208050000000001</v>
      </c>
      <c r="D88" t="n">
        <v>0.588024</v>
      </c>
      <c r="E88" t="n">
        <v>0.209617</v>
      </c>
      <c r="F88" t="n">
        <v>0.440924</v>
      </c>
    </row>
    <row r="89">
      <c r="A89" t="n">
        <v>685210</v>
      </c>
      <c r="B89" t="n">
        <v>0.292304</v>
      </c>
      <c r="C89" t="n">
        <v>0.647863</v>
      </c>
      <c r="D89" t="n">
        <v>0.591045</v>
      </c>
      <c r="E89" t="n">
        <v>0.20882</v>
      </c>
      <c r="F89" t="n">
        <v>0.439921</v>
      </c>
    </row>
    <row r="90">
      <c r="A90" t="n">
        <v>719429</v>
      </c>
      <c r="B90" t="n">
        <v>0.28181</v>
      </c>
      <c r="C90" t="n">
        <v>0.626671</v>
      </c>
      <c r="D90" t="n">
        <v>0.583107</v>
      </c>
      <c r="E90" t="n">
        <v>0.208487</v>
      </c>
      <c r="F90" t="n">
        <v>0.439052</v>
      </c>
    </row>
    <row r="91">
      <c r="A91" t="n">
        <v>755358</v>
      </c>
      <c r="B91" t="n">
        <v>0.271582</v>
      </c>
      <c r="C91" t="n">
        <v>0.580722</v>
      </c>
      <c r="D91" t="n">
        <v>0.578673</v>
      </c>
      <c r="E91" t="n">
        <v>0.207917</v>
      </c>
      <c r="F91" t="n">
        <v>0.438192</v>
      </c>
    </row>
    <row r="92">
      <c r="A92" t="n">
        <v>793083</v>
      </c>
      <c r="B92" t="n">
        <v>0.260098</v>
      </c>
      <c r="C92" t="n">
        <v>0.542736</v>
      </c>
      <c r="D92" t="n">
        <v>0.624866</v>
      </c>
      <c r="E92" t="n">
        <v>0.206397</v>
      </c>
      <c r="F92" t="n">
        <v>0.43735</v>
      </c>
    </row>
    <row r="93">
      <c r="A93" t="n">
        <v>832694</v>
      </c>
      <c r="B93" t="n">
        <v>0.247037</v>
      </c>
      <c r="C93" t="n">
        <v>0.605555</v>
      </c>
      <c r="D93" t="n">
        <v>0.620217</v>
      </c>
      <c r="E93" t="n">
        <v>0.20471</v>
      </c>
      <c r="F93" t="n">
        <v>0.436531</v>
      </c>
    </row>
    <row r="94">
      <c r="A94" t="n">
        <v>874285</v>
      </c>
      <c r="B94" t="n">
        <v>0.233647</v>
      </c>
      <c r="C94" t="n">
        <v>0.592541</v>
      </c>
      <c r="D94" t="n">
        <v>0.623736</v>
      </c>
      <c r="E94" t="n">
        <v>0.220447</v>
      </c>
      <c r="F94" t="n">
        <v>0.451994</v>
      </c>
    </row>
    <row r="95">
      <c r="A95" t="n">
        <v>917955</v>
      </c>
      <c r="B95" t="n">
        <v>0.352532</v>
      </c>
      <c r="C95" t="n">
        <v>0.671021</v>
      </c>
      <c r="D95" t="n">
        <v>0.616175</v>
      </c>
      <c r="E95" t="n">
        <v>0.220491</v>
      </c>
      <c r="F95" t="n">
        <v>0.450287</v>
      </c>
    </row>
    <row r="96">
      <c r="A96" t="n">
        <v>963808</v>
      </c>
      <c r="B96" t="n">
        <v>0.347174</v>
      </c>
      <c r="C96" t="n">
        <v>0.6912970000000001</v>
      </c>
      <c r="D96" t="n">
        <v>0.611321</v>
      </c>
      <c r="E96" t="n">
        <v>0.216961</v>
      </c>
      <c r="F96" t="n">
        <v>0.448827</v>
      </c>
    </row>
    <row r="97">
      <c r="A97" t="n">
        <v>1011953</v>
      </c>
      <c r="B97" t="n">
        <v>0.340898</v>
      </c>
      <c r="C97" t="n">
        <v>0.697032</v>
      </c>
      <c r="D97" t="n">
        <v>0.607254</v>
      </c>
      <c r="E97" t="n">
        <v>0.215447</v>
      </c>
      <c r="F97" t="n">
        <v>0.447463</v>
      </c>
    </row>
    <row r="98">
      <c r="A98" t="n">
        <v>1062505</v>
      </c>
      <c r="B98" t="n">
        <v>0.334743</v>
      </c>
      <c r="C98" t="n">
        <v>0.662015</v>
      </c>
      <c r="D98" t="n">
        <v>0.602896</v>
      </c>
      <c r="E98" t="n">
        <v>0.214053</v>
      </c>
      <c r="F98" t="n">
        <v>0.446075</v>
      </c>
    </row>
    <row r="99">
      <c r="A99" t="n">
        <v>1115584</v>
      </c>
      <c r="B99" t="n">
        <v>0.327825</v>
      </c>
      <c r="C99" t="n">
        <v>0.682943</v>
      </c>
      <c r="D99" t="n">
        <v>0.587517</v>
      </c>
      <c r="E99" t="n">
        <v>0.212757</v>
      </c>
      <c r="F99" t="n">
        <v>0.444949</v>
      </c>
    </row>
    <row r="100">
      <c r="A100" t="n">
        <v>1171316</v>
      </c>
      <c r="B100" t="n">
        <v>0.319676</v>
      </c>
      <c r="C100" t="n">
        <v>0.538029</v>
      </c>
      <c r="D100" t="n">
        <v>0.584016</v>
      </c>
      <c r="E100" t="n">
        <v>0.211672</v>
      </c>
      <c r="F100" t="n">
        <v>0.443351</v>
      </c>
    </row>
    <row r="101">
      <c r="A101" t="n">
        <v>1229834</v>
      </c>
      <c r="B101" t="n">
        <v>0.311767</v>
      </c>
      <c r="C101" t="n">
        <v>0.66245</v>
      </c>
      <c r="D101" t="n">
        <v>0.581584</v>
      </c>
      <c r="E101" t="n">
        <v>0.210578</v>
      </c>
      <c r="F101" t="n">
        <v>0.442439</v>
      </c>
    </row>
    <row r="102">
      <c r="A102" t="n">
        <v>1291277</v>
      </c>
      <c r="B102" t="n">
        <v>0.303604</v>
      </c>
      <c r="C102" t="n">
        <v>0.576821</v>
      </c>
      <c r="D102" t="n">
        <v>0.578856</v>
      </c>
      <c r="E102" t="n">
        <v>0.20975</v>
      </c>
      <c r="F102" t="n">
        <v>0.44145</v>
      </c>
    </row>
    <row r="103">
      <c r="A103" t="n">
        <v>1355792</v>
      </c>
      <c r="B103" t="n">
        <v>0.294473</v>
      </c>
      <c r="C103" t="n">
        <v>0.627147</v>
      </c>
      <c r="D103" t="n">
        <v>0.57307</v>
      </c>
      <c r="E103" t="n">
        <v>0.208904</v>
      </c>
      <c r="F103" t="n">
        <v>0.440254</v>
      </c>
    </row>
    <row r="104">
      <c r="A104" t="n">
        <v>1423532</v>
      </c>
      <c r="B104" t="n">
        <v>0.284346</v>
      </c>
      <c r="C104" t="n">
        <v>0.5843930000000001</v>
      </c>
      <c r="D104" t="n">
        <v>0.573838</v>
      </c>
      <c r="E104" t="n">
        <v>0.208387</v>
      </c>
      <c r="F104" t="n">
        <v>0.439501</v>
      </c>
    </row>
    <row r="105">
      <c r="A105" t="n">
        <v>1494659</v>
      </c>
      <c r="B105" t="n">
        <v>0.274153</v>
      </c>
      <c r="C105" t="n">
        <v>0.520407</v>
      </c>
      <c r="D105" t="n">
        <v>0.566307</v>
      </c>
      <c r="E105" t="n">
        <v>0.208649</v>
      </c>
      <c r="F105" t="n">
        <v>0.438334</v>
      </c>
    </row>
    <row r="106">
      <c r="A106" t="n">
        <v>1569342</v>
      </c>
      <c r="B106" t="n">
        <v>0.262818</v>
      </c>
      <c r="C106" t="n">
        <v>0.537554</v>
      </c>
      <c r="D106" t="n">
        <v>0.563221</v>
      </c>
      <c r="E106" t="n">
        <v>0.20762</v>
      </c>
      <c r="F106" t="n">
        <v>0.437583</v>
      </c>
    </row>
    <row r="107">
      <c r="A107" t="n">
        <v>1647759</v>
      </c>
      <c r="B107" t="n">
        <v>0.249925</v>
      </c>
      <c r="C107" t="n">
        <v>0.597943</v>
      </c>
      <c r="D107" t="n">
        <v>0.625973</v>
      </c>
      <c r="E107" t="n">
        <v>0.207385</v>
      </c>
      <c r="F107" t="n">
        <v>0.436771</v>
      </c>
    </row>
    <row r="108">
      <c r="A108" t="n">
        <v>1730096</v>
      </c>
      <c r="B108" t="n">
        <v>0.236078</v>
      </c>
      <c r="C108" t="n">
        <v>0.554235</v>
      </c>
      <c r="D108" t="n">
        <v>0.623514</v>
      </c>
      <c r="E108" t="n">
        <v>0.221294</v>
      </c>
      <c r="F108" t="n">
        <v>0.452714</v>
      </c>
    </row>
    <row r="109">
      <c r="A109" t="n">
        <v>1816549</v>
      </c>
      <c r="B109" t="n">
        <v>0.221727</v>
      </c>
      <c r="C109" t="n">
        <v>0.482946</v>
      </c>
      <c r="D109" t="n">
        <v>0.619614</v>
      </c>
      <c r="E109" t="n">
        <v>0.219078</v>
      </c>
      <c r="F109" t="n">
        <v>0.450964</v>
      </c>
    </row>
    <row r="110">
      <c r="A110" t="n">
        <v>1907324</v>
      </c>
      <c r="B110" t="n">
        <v>0.347492</v>
      </c>
      <c r="C110" t="n">
        <v>0.692663</v>
      </c>
      <c r="D110" t="n">
        <v>0.601268</v>
      </c>
      <c r="E110" t="n">
        <v>0.217192</v>
      </c>
      <c r="F110" t="n">
        <v>0.450053</v>
      </c>
    </row>
    <row r="111">
      <c r="A111" t="n">
        <v>2002637</v>
      </c>
      <c r="B111" t="n">
        <v>0.341711</v>
      </c>
      <c r="C111" t="n">
        <v>0.610198</v>
      </c>
      <c r="D111" t="n">
        <v>0.598009</v>
      </c>
      <c r="E111" t="n">
        <v>0.215777</v>
      </c>
      <c r="F111" t="n">
        <v>0.44814</v>
      </c>
    </row>
    <row r="112">
      <c r="A112" t="n">
        <v>2102715</v>
      </c>
      <c r="B112" t="n">
        <v>0.335218</v>
      </c>
      <c r="C112" t="n">
        <v>0.58777</v>
      </c>
      <c r="D112" t="n">
        <v>0.594083</v>
      </c>
      <c r="E112" t="n">
        <v>0.214331</v>
      </c>
      <c r="F112" t="n">
        <v>0.446458</v>
      </c>
    </row>
    <row r="113">
      <c r="A113" t="n">
        <v>2207796</v>
      </c>
      <c r="B113" t="n">
        <v>0.328559</v>
      </c>
      <c r="C113" t="n">
        <v>0.70053</v>
      </c>
      <c r="D113" t="n">
        <v>0.600865</v>
      </c>
      <c r="E113" t="n">
        <v>0.213049</v>
      </c>
      <c r="F113" t="n">
        <v>0.44518</v>
      </c>
    </row>
    <row r="114">
      <c r="A114" t="n">
        <v>2318131</v>
      </c>
      <c r="B114" t="n">
        <v>0.321328</v>
      </c>
      <c r="C114" t="n">
        <v>0.630858</v>
      </c>
      <c r="D114" t="n">
        <v>0.594841</v>
      </c>
      <c r="E114" t="n">
        <v>0.212442</v>
      </c>
      <c r="F114" t="n">
        <v>0.44397</v>
      </c>
    </row>
    <row r="115">
      <c r="A115" t="n">
        <v>2433982</v>
      </c>
      <c r="B115" t="n">
        <v>0.313502</v>
      </c>
      <c r="C115" t="n">
        <v>0.571531</v>
      </c>
      <c r="D115" t="n">
        <v>0.581282</v>
      </c>
      <c r="E115" t="n">
        <v>0.210944</v>
      </c>
      <c r="F115" t="n">
        <v>0.442501</v>
      </c>
    </row>
    <row r="116">
      <c r="A116" t="n">
        <v>2555625</v>
      </c>
      <c r="B116" t="n">
        <v>0.30525</v>
      </c>
      <c r="C116" t="n">
        <v>0.66375</v>
      </c>
      <c r="D116" t="n">
        <v>0.5838449999999999</v>
      </c>
      <c r="E116" t="n">
        <v>0.209976</v>
      </c>
      <c r="F116" t="n">
        <v>0.44185</v>
      </c>
    </row>
    <row r="117">
      <c r="A117" t="n">
        <v>2683350</v>
      </c>
      <c r="B117" t="n">
        <v>0.29624</v>
      </c>
      <c r="C117" t="n">
        <v>0.642275</v>
      </c>
      <c r="D117" t="n">
        <v>0.577817</v>
      </c>
      <c r="E117" t="n">
        <v>0.209111</v>
      </c>
      <c r="F117" t="n">
        <v>0.440667</v>
      </c>
    </row>
    <row r="118">
      <c r="A118" t="n">
        <v>2817461</v>
      </c>
      <c r="B118" t="n">
        <v>0.286731</v>
      </c>
      <c r="C118" t="n">
        <v>0.652748</v>
      </c>
      <c r="D118" t="n">
        <v>0.572912</v>
      </c>
      <c r="E118" t="n">
        <v>0.206559</v>
      </c>
      <c r="F118" t="n">
        <v>0.439682</v>
      </c>
    </row>
    <row r="119">
      <c r="A119" t="n">
        <v>2958277</v>
      </c>
      <c r="B119" t="n">
        <v>0.276752</v>
      </c>
      <c r="C119" t="n">
        <v>0.618695</v>
      </c>
      <c r="D119" t="n">
        <v>0.567659</v>
      </c>
      <c r="E119" t="n">
        <v>0.20609</v>
      </c>
      <c r="F119" t="n">
        <v>0.438724</v>
      </c>
    </row>
    <row r="120">
      <c r="A120" t="n">
        <v>3106133</v>
      </c>
      <c r="B120" t="n">
        <v>0.265401</v>
      </c>
      <c r="C120" t="n">
        <v>0.620712</v>
      </c>
      <c r="D120" t="n">
        <v>0.5656639999999999</v>
      </c>
      <c r="E120" t="n">
        <v>0.207982</v>
      </c>
      <c r="F120" t="n">
        <v>0.437956</v>
      </c>
    </row>
    <row r="121">
      <c r="A121" t="n">
        <v>3261381</v>
      </c>
      <c r="B121" t="n">
        <v>0.25272</v>
      </c>
      <c r="C121" t="n">
        <v>0.601116</v>
      </c>
      <c r="D121" t="n">
        <v>0.637506</v>
      </c>
      <c r="E121" t="n">
        <v>0.207861</v>
      </c>
      <c r="F121" t="n">
        <v>0.437018</v>
      </c>
    </row>
    <row r="122">
      <c r="A122" t="n">
        <v>3424391</v>
      </c>
      <c r="B122" t="n">
        <v>0.239537</v>
      </c>
      <c r="C122" t="n">
        <v>0.558024</v>
      </c>
      <c r="D122" t="n">
        <v>0.615864</v>
      </c>
      <c r="E122" t="n">
        <v>0.207406</v>
      </c>
      <c r="F122" t="n">
        <v>0.436323</v>
      </c>
    </row>
    <row r="123">
      <c r="A123" t="n">
        <v>3595551</v>
      </c>
      <c r="B123" t="n">
        <v>0.224905</v>
      </c>
      <c r="C123" t="n">
        <v>0.597207</v>
      </c>
      <c r="D123" t="n">
        <v>0.6331059999999999</v>
      </c>
      <c r="E123" t="n">
        <v>0.218053</v>
      </c>
      <c r="F123" t="n">
        <v>0.451633</v>
      </c>
    </row>
    <row r="124">
      <c r="A124" t="n">
        <v>3775269</v>
      </c>
      <c r="B124" t="n">
        <v>0.348897</v>
      </c>
      <c r="C124" t="n">
        <v>0.703932</v>
      </c>
      <c r="D124" t="n">
        <v>0.62791</v>
      </c>
      <c r="E124" t="n">
        <v>0.217422</v>
      </c>
      <c r="F124" t="n">
        <v>0.449606</v>
      </c>
    </row>
    <row r="125">
      <c r="A125" t="n">
        <v>3963972</v>
      </c>
      <c r="B125" t="n">
        <v>0.343062</v>
      </c>
      <c r="C125" t="n">
        <v>0.588843</v>
      </c>
      <c r="D125" t="n">
        <v>0.622955</v>
      </c>
      <c r="E125" t="n">
        <v>0.215737</v>
      </c>
      <c r="F125" t="n">
        <v>0.448585</v>
      </c>
    </row>
    <row r="126">
      <c r="A126" t="n">
        <v>4162110</v>
      </c>
      <c r="B126" t="n">
        <v>0.336908</v>
      </c>
      <c r="C126" t="n">
        <v>0.721606</v>
      </c>
      <c r="D126" t="n">
        <v>0.616115</v>
      </c>
      <c r="E126" t="n">
        <v>0.21435</v>
      </c>
      <c r="F126" t="n">
        <v>0.446619</v>
      </c>
    </row>
    <row r="127">
      <c r="A127" t="n">
        <v>4370154</v>
      </c>
      <c r="B127" t="n">
        <v>0.330221</v>
      </c>
      <c r="C127" t="n">
        <v>0.635804</v>
      </c>
      <c r="D127" t="n">
        <v>0.597454</v>
      </c>
      <c r="E127" t="n">
        <v>0.213131</v>
      </c>
      <c r="F127" t="n">
        <v>0.445581</v>
      </c>
    </row>
    <row r="128">
      <c r="A128" t="n">
        <v>4588600</v>
      </c>
      <c r="B128" t="n">
        <v>0.323258</v>
      </c>
      <c r="C128" t="n">
        <v>0.586319</v>
      </c>
      <c r="D128" t="n">
        <v>0.606355</v>
      </c>
      <c r="E128" t="n">
        <v>0.211937</v>
      </c>
      <c r="F128" t="n">
        <v>0.444424</v>
      </c>
    </row>
    <row r="129">
      <c r="A129" t="n">
        <v>4817968</v>
      </c>
      <c r="B129" t="n">
        <v>0.31549</v>
      </c>
      <c r="C129" t="n">
        <v>0.574999</v>
      </c>
      <c r="D129" t="n">
        <v>0.590224</v>
      </c>
      <c r="E129" t="n">
        <v>0.210845</v>
      </c>
      <c r="F129" t="n">
        <v>0.442866</v>
      </c>
    </row>
    <row r="130">
      <c r="A130" t="n">
        <v>5058804</v>
      </c>
      <c r="B130" t="n">
        <v>0.306884</v>
      </c>
      <c r="C130" t="n">
        <v>0.541869</v>
      </c>
      <c r="D130" t="n">
        <v>0.593596</v>
      </c>
      <c r="E130" t="n">
        <v>0.209982</v>
      </c>
      <c r="F130" t="n">
        <v>0.442827</v>
      </c>
    </row>
    <row r="131">
      <c r="A131" t="n">
        <v>5311681</v>
      </c>
      <c r="B131" t="n">
        <v>0.298218</v>
      </c>
      <c r="C131" t="n">
        <v>0.618331</v>
      </c>
      <c r="D131" t="n">
        <v>0.581986</v>
      </c>
      <c r="E131" t="n">
        <v>0.209217</v>
      </c>
      <c r="F131" t="n">
        <v>0.440914</v>
      </c>
    </row>
    <row r="132">
      <c r="A132" t="n">
        <v>5577201</v>
      </c>
      <c r="B132" t="n">
        <v>0.288432</v>
      </c>
      <c r="C132" t="n">
        <v>0.533236</v>
      </c>
      <c r="D132" t="n">
        <v>0.581445</v>
      </c>
      <c r="E132" t="n">
        <v>0.20918</v>
      </c>
      <c r="F132" t="n">
        <v>0.4398</v>
      </c>
    </row>
    <row r="133">
      <c r="A133" t="n">
        <v>5855997</v>
      </c>
      <c r="B133" t="n">
        <v>0.278065</v>
      </c>
      <c r="C133" t="n">
        <v>0.649755</v>
      </c>
      <c r="D133" t="n">
        <v>0.575358</v>
      </c>
      <c r="E133" t="n">
        <v>0.208375</v>
      </c>
      <c r="F133" t="n">
        <v>0.438898</v>
      </c>
    </row>
    <row r="134">
      <c r="A134" t="n">
        <v>6148732</v>
      </c>
      <c r="B134" t="n">
        <v>0.26716</v>
      </c>
      <c r="C134" t="n">
        <v>0.613254</v>
      </c>
      <c r="D134" t="n">
        <v>0.56986</v>
      </c>
      <c r="E134" t="n">
        <v>0.205512</v>
      </c>
      <c r="F134" t="n">
        <v>0.43826</v>
      </c>
    </row>
    <row r="135">
      <c r="A135" t="n">
        <v>6456103</v>
      </c>
      <c r="B135" t="n">
        <v>0.255011</v>
      </c>
      <c r="C135" t="n">
        <v>0.503466</v>
      </c>
      <c r="D135" t="n">
        <v>0.623312</v>
      </c>
      <c r="E135" t="n">
        <v>0.207507</v>
      </c>
      <c r="F135" t="n">
        <v>0.438025</v>
      </c>
    </row>
    <row r="136">
      <c r="A136" t="n">
        <v>6778842</v>
      </c>
      <c r="B136" t="n">
        <v>0.242054</v>
      </c>
      <c r="C136" t="n">
        <v>0.487261</v>
      </c>
      <c r="D136" t="n">
        <v>0.640594</v>
      </c>
      <c r="E136" t="n">
        <v>0.207761</v>
      </c>
      <c r="F136" t="n">
        <v>0.436594</v>
      </c>
    </row>
    <row r="137">
      <c r="A137" t="n">
        <v>7117717</v>
      </c>
      <c r="B137" t="n">
        <v>0.227681</v>
      </c>
      <c r="C137" t="n">
        <v>0.577982</v>
      </c>
      <c r="D137" t="n">
        <v>0.618393</v>
      </c>
      <c r="E137" t="n">
        <v>0.218645</v>
      </c>
      <c r="F137" t="n">
        <v>0.451734</v>
      </c>
    </row>
    <row r="138">
      <c r="A138" t="n">
        <v>7473535</v>
      </c>
      <c r="B138" t="n">
        <v>0.350164</v>
      </c>
      <c r="C138" t="n">
        <v>0.63725</v>
      </c>
      <c r="D138" t="n">
        <v>0.6172530000000001</v>
      </c>
      <c r="E138" t="n">
        <v>0.217816</v>
      </c>
      <c r="F138" t="n">
        <v>0.453789</v>
      </c>
    </row>
    <row r="139">
      <c r="A139" t="n">
        <v>7847143</v>
      </c>
      <c r="B139" t="n">
        <v>0.344688</v>
      </c>
      <c r="C139" t="n">
        <v>0.617982</v>
      </c>
      <c r="D139" t="n">
        <v>0.61547</v>
      </c>
      <c r="E139" t="n">
        <v>0.216193</v>
      </c>
      <c r="F139" t="n">
        <v>0.449156</v>
      </c>
    </row>
    <row r="140">
      <c r="A140" t="n">
        <v>8239431</v>
      </c>
      <c r="B140" t="n">
        <v>0.338649</v>
      </c>
      <c r="C140" t="n">
        <v>0.669849</v>
      </c>
      <c r="D140" t="n">
        <v>0.611109</v>
      </c>
      <c r="E140" t="n">
        <v>0.2148</v>
      </c>
      <c r="F140" t="n">
        <v>0.447109</v>
      </c>
    </row>
    <row r="141">
      <c r="A141" t="n">
        <v>8651333</v>
      </c>
      <c r="B141" t="n">
        <v>0.332076</v>
      </c>
      <c r="C141" t="n">
        <v>0.667825</v>
      </c>
      <c r="D141" t="n">
        <v>0.618471</v>
      </c>
      <c r="E141" t="n">
        <v>0.213569</v>
      </c>
      <c r="F141" t="n">
        <v>0.446799</v>
      </c>
    </row>
    <row r="142">
      <c r="A142" t="n">
        <v>9083830</v>
      </c>
      <c r="B142" t="n">
        <v>0.324707</v>
      </c>
      <c r="C142" t="n">
        <v>0.614259</v>
      </c>
      <c r="D142" t="n">
        <v>0.614127</v>
      </c>
      <c r="E142" t="n">
        <v>0.212471</v>
      </c>
      <c r="F142" t="n">
        <v>0.444576</v>
      </c>
    </row>
    <row r="143">
      <c r="A143" t="n">
        <v>9537951</v>
      </c>
      <c r="B143" t="n">
        <v>0.316846</v>
      </c>
      <c r="C143" t="n">
        <v>0.7145</v>
      </c>
      <c r="D143" t="n">
        <v>0.602953</v>
      </c>
      <c r="E143" t="n">
        <v>0.211538</v>
      </c>
      <c r="F143" t="n">
        <v>0.443561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