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0.577338</v>
      </c>
      <c r="C2" t="n">
        <v>0.821361</v>
      </c>
      <c r="D2" t="n">
        <v>0.841652</v>
      </c>
      <c r="E2" t="n">
        <v>0.566096</v>
      </c>
      <c r="F2" t="n">
        <v>0.8087760000000001</v>
      </c>
    </row>
    <row r="3">
      <c r="A3" t="n">
        <v>10500</v>
      </c>
      <c r="B3" t="n">
        <v>0.5652199999999999</v>
      </c>
      <c r="C3" t="n">
        <v>0.8104980000000001</v>
      </c>
      <c r="D3" t="n">
        <v>0.8319299999999999</v>
      </c>
      <c r="E3" t="n">
        <v>0.551913</v>
      </c>
      <c r="F3" t="n">
        <v>0.788216</v>
      </c>
    </row>
    <row r="4">
      <c r="A4" t="n">
        <v>11025</v>
      </c>
      <c r="B4" t="n">
        <v>0.553204</v>
      </c>
      <c r="C4" t="n">
        <v>0.801745</v>
      </c>
      <c r="D4" t="n">
        <v>0.822667</v>
      </c>
      <c r="E4" t="n">
        <v>0.538839</v>
      </c>
      <c r="F4" t="n">
        <v>0.77415</v>
      </c>
    </row>
    <row r="5">
      <c r="A5" t="n">
        <v>11576</v>
      </c>
      <c r="B5" t="n">
        <v>0.540225</v>
      </c>
      <c r="C5" t="n">
        <v>0.792365</v>
      </c>
      <c r="D5" t="n">
        <v>0.814152</v>
      </c>
      <c r="E5" t="n">
        <v>0.526016</v>
      </c>
      <c r="F5" t="n">
        <v>0.758999</v>
      </c>
    </row>
    <row r="6">
      <c r="A6" t="n">
        <v>12154</v>
      </c>
      <c r="B6" t="n">
        <v>0.534745</v>
      </c>
      <c r="C6" t="n">
        <v>0.784695</v>
      </c>
      <c r="D6" t="n">
        <v>0.843554</v>
      </c>
      <c r="E6" t="n">
        <v>0.5153219999999999</v>
      </c>
      <c r="F6" t="n">
        <v>0.745476</v>
      </c>
    </row>
    <row r="7">
      <c r="A7" t="n">
        <v>12760</v>
      </c>
      <c r="B7" t="n">
        <v>0.52834</v>
      </c>
      <c r="C7" t="n">
        <v>0.780267</v>
      </c>
      <c r="D7" t="n">
        <v>0.925519</v>
      </c>
      <c r="E7" t="n">
        <v>0.506656</v>
      </c>
      <c r="F7" t="n">
        <v>0.734589</v>
      </c>
    </row>
    <row r="8">
      <c r="A8" t="n">
        <v>13396</v>
      </c>
      <c r="B8" t="n">
        <v>0.527358</v>
      </c>
      <c r="C8" t="n">
        <v>0.778308</v>
      </c>
      <c r="D8" t="n">
        <v>0.90511</v>
      </c>
      <c r="E8" t="n">
        <v>0.501847</v>
      </c>
      <c r="F8" t="n">
        <v>0.727652</v>
      </c>
    </row>
    <row r="9">
      <c r="A9" t="n">
        <v>14063</v>
      </c>
      <c r="B9" t="n">
        <v>0.482068</v>
      </c>
      <c r="C9" t="n">
        <v>0.780208</v>
      </c>
      <c r="D9" t="n">
        <v>0.888473</v>
      </c>
      <c r="E9" t="n">
        <v>0.771347</v>
      </c>
      <c r="F9" t="n">
        <v>1.00509</v>
      </c>
    </row>
    <row r="10">
      <c r="A10" t="n">
        <v>14763</v>
      </c>
      <c r="B10" t="n">
        <v>0.674821</v>
      </c>
      <c r="C10" t="n">
        <v>0.9365520000000001</v>
      </c>
      <c r="D10" t="n">
        <v>0.8734459999999999</v>
      </c>
      <c r="E10" t="n">
        <v>0.7476080000000001</v>
      </c>
      <c r="F10" t="n">
        <v>0.979909</v>
      </c>
    </row>
    <row r="11">
      <c r="A11" t="n">
        <v>15498</v>
      </c>
      <c r="B11" t="n">
        <v>0.650657</v>
      </c>
      <c r="C11" t="n">
        <v>0.917087</v>
      </c>
      <c r="D11" t="n">
        <v>0.857212</v>
      </c>
      <c r="E11" t="n">
        <v>0.725959</v>
      </c>
      <c r="F11" t="n">
        <v>0.95683</v>
      </c>
    </row>
    <row r="12">
      <c r="A12" t="n">
        <v>16269</v>
      </c>
      <c r="B12" t="n">
        <v>0.63326</v>
      </c>
      <c r="C12" t="n">
        <v>0.901034</v>
      </c>
      <c r="D12" t="n">
        <v>0.842002</v>
      </c>
      <c r="E12" t="n">
        <v>0.704103</v>
      </c>
      <c r="F12" t="n">
        <v>0.937515</v>
      </c>
    </row>
    <row r="13">
      <c r="A13" t="n">
        <v>17078</v>
      </c>
      <c r="B13" t="n">
        <v>0.619074</v>
      </c>
      <c r="C13" t="n">
        <v>0.884311</v>
      </c>
      <c r="D13" t="n">
        <v>0.826143</v>
      </c>
      <c r="E13" t="n">
        <v>0.68269</v>
      </c>
      <c r="F13" t="n">
        <v>0.910527</v>
      </c>
    </row>
    <row r="14">
      <c r="A14" t="n">
        <v>17927</v>
      </c>
      <c r="B14" t="n">
        <v>0.601657</v>
      </c>
      <c r="C14" t="n">
        <v>0.868104</v>
      </c>
      <c r="D14" t="n">
        <v>0.8158840000000001</v>
      </c>
      <c r="E14" t="n">
        <v>0.664475</v>
      </c>
      <c r="F14" t="n">
        <v>0.892224</v>
      </c>
    </row>
    <row r="15">
      <c r="A15" t="n">
        <v>18818</v>
      </c>
      <c r="B15" t="n">
        <v>0.585336</v>
      </c>
      <c r="C15" t="n">
        <v>0.853409</v>
      </c>
      <c r="D15" t="n">
        <v>0.80722</v>
      </c>
      <c r="E15" t="n">
        <v>0.646769</v>
      </c>
      <c r="F15" t="n">
        <v>0.866545</v>
      </c>
    </row>
    <row r="16">
      <c r="A16" t="n">
        <v>19753</v>
      </c>
      <c r="B16" t="n">
        <v>0.56995</v>
      </c>
      <c r="C16" t="n">
        <v>0.839368</v>
      </c>
      <c r="D16" t="n">
        <v>0.795292</v>
      </c>
      <c r="E16" t="n">
        <v>0.628741</v>
      </c>
      <c r="F16" t="n">
        <v>0.847628</v>
      </c>
    </row>
    <row r="17">
      <c r="A17" t="n">
        <v>20734</v>
      </c>
      <c r="B17" t="n">
        <v>0.558234</v>
      </c>
      <c r="C17" t="n">
        <v>0.828485</v>
      </c>
      <c r="D17" t="n">
        <v>0.785208</v>
      </c>
      <c r="E17" t="n">
        <v>0.6128710000000001</v>
      </c>
      <c r="F17" t="n">
        <v>0.860838</v>
      </c>
    </row>
    <row r="18">
      <c r="A18" t="n">
        <v>21764</v>
      </c>
      <c r="B18" t="n">
        <v>0.546234</v>
      </c>
      <c r="C18" t="n">
        <v>0.818014</v>
      </c>
      <c r="D18" t="n">
        <v>0.778383</v>
      </c>
      <c r="E18" t="n">
        <v>0.597098</v>
      </c>
      <c r="F18" t="n">
        <v>0.842484</v>
      </c>
    </row>
    <row r="19">
      <c r="A19" t="n">
        <v>22845</v>
      </c>
      <c r="B19" t="n">
        <v>0.537677</v>
      </c>
      <c r="C19" t="n">
        <v>0.80659</v>
      </c>
      <c r="D19" t="n">
        <v>0.771702</v>
      </c>
      <c r="E19" t="n">
        <v>0.58436</v>
      </c>
      <c r="F19" t="n">
        <v>0.82763</v>
      </c>
    </row>
    <row r="20">
      <c r="A20" t="n">
        <v>23980</v>
      </c>
      <c r="B20" t="n">
        <v>0.528021</v>
      </c>
      <c r="C20" t="n">
        <v>0.802551</v>
      </c>
      <c r="D20" t="n">
        <v>0.764212</v>
      </c>
      <c r="E20" t="n">
        <v>0.572403</v>
      </c>
      <c r="F20" t="n">
        <v>0.815119</v>
      </c>
    </row>
    <row r="21">
      <c r="A21" t="n">
        <v>25171</v>
      </c>
      <c r="B21" t="n">
        <v>0.521277</v>
      </c>
      <c r="C21" t="n">
        <v>0.80455</v>
      </c>
      <c r="D21" t="n">
        <v>0.993659</v>
      </c>
      <c r="E21" t="n">
        <v>0.563211</v>
      </c>
      <c r="F21" t="n">
        <v>0.810028</v>
      </c>
    </row>
    <row r="22">
      <c r="A22" t="n">
        <v>26421</v>
      </c>
      <c r="B22" t="n">
        <v>0.518754</v>
      </c>
      <c r="C22" t="n">
        <v>0.792686</v>
      </c>
      <c r="D22" t="n">
        <v>0.971809</v>
      </c>
      <c r="E22" t="n">
        <v>0.55453</v>
      </c>
      <c r="F22" t="n">
        <v>0.800748</v>
      </c>
    </row>
    <row r="23">
      <c r="A23" t="n">
        <v>27733</v>
      </c>
      <c r="B23" t="n">
        <v>0.517119</v>
      </c>
      <c r="C23" t="n">
        <v>0.791037</v>
      </c>
      <c r="D23" t="n">
        <v>0.946137</v>
      </c>
      <c r="E23" t="n">
        <v>0.836232</v>
      </c>
      <c r="F23" t="n">
        <v>1.08725</v>
      </c>
    </row>
    <row r="24">
      <c r="A24" t="n">
        <v>29110</v>
      </c>
      <c r="B24" t="n">
        <v>0.684755</v>
      </c>
      <c r="C24" t="n">
        <v>0.974955</v>
      </c>
      <c r="D24" t="n">
        <v>0.930979</v>
      </c>
      <c r="E24" t="n">
        <v>0.809311</v>
      </c>
      <c r="F24" t="n">
        <v>1.05402</v>
      </c>
    </row>
    <row r="25">
      <c r="A25" t="n">
        <v>30555</v>
      </c>
      <c r="B25" t="n">
        <v>0.664147</v>
      </c>
      <c r="C25" t="n">
        <v>0.953555</v>
      </c>
      <c r="D25" t="n">
        <v>0.91867</v>
      </c>
      <c r="E25" t="n">
        <v>0.785544</v>
      </c>
      <c r="F25" t="n">
        <v>1.02936</v>
      </c>
    </row>
    <row r="26">
      <c r="A26" t="n">
        <v>32072</v>
      </c>
      <c r="B26" t="n">
        <v>0.646745</v>
      </c>
      <c r="C26" t="n">
        <v>0.933975</v>
      </c>
      <c r="D26" t="n">
        <v>0.9029199999999999</v>
      </c>
      <c r="E26" t="n">
        <v>0.763056</v>
      </c>
      <c r="F26" t="n">
        <v>1.0101</v>
      </c>
    </row>
    <row r="27">
      <c r="A27" t="n">
        <v>33664</v>
      </c>
      <c r="B27" t="n">
        <v>0.665083</v>
      </c>
      <c r="C27" t="n">
        <v>0.915083</v>
      </c>
      <c r="D27" t="n">
        <v>0.888031</v>
      </c>
      <c r="E27" t="n">
        <v>0.738753</v>
      </c>
      <c r="F27" t="n">
        <v>0.980718</v>
      </c>
    </row>
    <row r="28">
      <c r="A28" t="n">
        <v>35335</v>
      </c>
      <c r="B28" t="n">
        <v>0.612612</v>
      </c>
      <c r="C28" t="n">
        <v>0.89529</v>
      </c>
      <c r="D28" t="n">
        <v>0.873874</v>
      </c>
      <c r="E28" t="n">
        <v>0.715829</v>
      </c>
      <c r="F28" t="n">
        <v>0.963022</v>
      </c>
    </row>
    <row r="29">
      <c r="A29" t="n">
        <v>37089</v>
      </c>
      <c r="B29" t="n">
        <v>0.63096</v>
      </c>
      <c r="C29" t="n">
        <v>0.881745</v>
      </c>
      <c r="D29" t="n">
        <v>0.864484</v>
      </c>
      <c r="E29" t="n">
        <v>0.695851</v>
      </c>
      <c r="F29" t="n">
        <v>0.94086</v>
      </c>
    </row>
    <row r="30">
      <c r="A30" t="n">
        <v>38930</v>
      </c>
      <c r="B30" t="n">
        <v>0.586097</v>
      </c>
      <c r="C30" t="n">
        <v>0.885645</v>
      </c>
      <c r="D30" t="n">
        <v>0.852747</v>
      </c>
      <c r="E30" t="n">
        <v>0.678366</v>
      </c>
      <c r="F30" t="n">
        <v>0.917442</v>
      </c>
    </row>
    <row r="31">
      <c r="A31" t="n">
        <v>40863</v>
      </c>
      <c r="B31" t="n">
        <v>0.602645</v>
      </c>
      <c r="C31" t="n">
        <v>0.8726660000000001</v>
      </c>
      <c r="D31" t="n">
        <v>0.842283</v>
      </c>
      <c r="E31" t="n">
        <v>0.660659</v>
      </c>
      <c r="F31" t="n">
        <v>0.900014</v>
      </c>
    </row>
    <row r="32">
      <c r="A32" t="n">
        <v>42892</v>
      </c>
      <c r="B32" t="n">
        <v>0.584317</v>
      </c>
      <c r="C32" t="n">
        <v>0.861829</v>
      </c>
      <c r="D32" t="n">
        <v>0.83765</v>
      </c>
      <c r="E32" t="n">
        <v>0.641021</v>
      </c>
      <c r="F32" t="n">
        <v>0.877548</v>
      </c>
    </row>
    <row r="33">
      <c r="A33" t="n">
        <v>45022</v>
      </c>
      <c r="B33" t="n">
        <v>0.574466</v>
      </c>
      <c r="C33" t="n">
        <v>0.851871</v>
      </c>
      <c r="D33" t="n">
        <v>0.82482</v>
      </c>
      <c r="E33" t="n">
        <v>0.627139</v>
      </c>
      <c r="F33" t="n">
        <v>0.8601799999999999</v>
      </c>
    </row>
    <row r="34">
      <c r="A34" t="n">
        <v>47258</v>
      </c>
      <c r="B34" t="n">
        <v>0.566746</v>
      </c>
      <c r="C34" t="n">
        <v>0.816985</v>
      </c>
      <c r="D34" t="n">
        <v>0.818568</v>
      </c>
      <c r="E34" t="n">
        <v>0.614711</v>
      </c>
      <c r="F34" t="n">
        <v>0.8426940000000001</v>
      </c>
    </row>
    <row r="35">
      <c r="A35" t="n">
        <v>49605</v>
      </c>
      <c r="B35" t="n">
        <v>0.556115</v>
      </c>
      <c r="C35" t="n">
        <v>0.813431</v>
      </c>
      <c r="D35" t="n">
        <v>1.07127</v>
      </c>
      <c r="E35" t="n">
        <v>0.577835</v>
      </c>
      <c r="F35" t="n">
        <v>0.830005</v>
      </c>
    </row>
    <row r="36">
      <c r="A36" t="n">
        <v>52069</v>
      </c>
      <c r="B36" t="n">
        <v>0.525875</v>
      </c>
      <c r="C36" t="n">
        <v>0.807552</v>
      </c>
      <c r="D36" t="n">
        <v>1.04117</v>
      </c>
      <c r="E36" t="n">
        <v>0.568682</v>
      </c>
      <c r="F36" t="n">
        <v>0.8136949999999999</v>
      </c>
    </row>
    <row r="37">
      <c r="A37" t="n">
        <v>54656</v>
      </c>
      <c r="B37" t="n">
        <v>0.5221209999999999</v>
      </c>
      <c r="C37" t="n">
        <v>0.8041239999999999</v>
      </c>
      <c r="D37" t="n">
        <v>1.02165</v>
      </c>
      <c r="E37" t="n">
        <v>0.880338</v>
      </c>
      <c r="F37" t="n">
        <v>1.38046</v>
      </c>
    </row>
    <row r="38">
      <c r="A38" t="n">
        <v>57372</v>
      </c>
      <c r="B38" t="n">
        <v>0.767563</v>
      </c>
      <c r="C38" t="n">
        <v>1.22375</v>
      </c>
      <c r="D38" t="n">
        <v>1.00564</v>
      </c>
      <c r="E38" t="n">
        <v>0.85434</v>
      </c>
      <c r="F38" t="n">
        <v>1.34827</v>
      </c>
    </row>
    <row r="39">
      <c r="A39" t="n">
        <v>60223</v>
      </c>
      <c r="B39" t="n">
        <v>0.742124</v>
      </c>
      <c r="C39" t="n">
        <v>1.20189</v>
      </c>
      <c r="D39" t="n">
        <v>0.9889019999999999</v>
      </c>
      <c r="E39" t="n">
        <v>0.838856</v>
      </c>
      <c r="F39" t="n">
        <v>1.31893</v>
      </c>
    </row>
    <row r="40">
      <c r="A40" t="n">
        <v>63216</v>
      </c>
      <c r="B40" t="n">
        <v>0.720398</v>
      </c>
      <c r="C40" t="n">
        <v>1.17981</v>
      </c>
      <c r="D40" t="n">
        <v>0.97201</v>
      </c>
      <c r="E40" t="n">
        <v>0.800892</v>
      </c>
      <c r="F40" t="n">
        <v>1.28908</v>
      </c>
    </row>
    <row r="41">
      <c r="A41" t="n">
        <v>66358</v>
      </c>
      <c r="B41" t="n">
        <v>0.701632</v>
      </c>
      <c r="C41" t="n">
        <v>1.16314</v>
      </c>
      <c r="D41" t="n">
        <v>0.955657</v>
      </c>
      <c r="E41" t="n">
        <v>0.779047</v>
      </c>
      <c r="F41" t="n">
        <v>1.26396</v>
      </c>
    </row>
    <row r="42">
      <c r="A42" t="n">
        <v>69657</v>
      </c>
      <c r="B42" t="n">
        <v>0.694611</v>
      </c>
      <c r="C42" t="n">
        <v>1.14458</v>
      </c>
      <c r="D42" t="n">
        <v>0.938416</v>
      </c>
      <c r="E42" t="n">
        <v>0.753594</v>
      </c>
      <c r="F42" t="n">
        <v>1.23704</v>
      </c>
    </row>
    <row r="43">
      <c r="A43" t="n">
        <v>73120</v>
      </c>
      <c r="B43" t="n">
        <v>0.6638269999999999</v>
      </c>
      <c r="C43" t="n">
        <v>1.12754</v>
      </c>
      <c r="D43" t="n">
        <v>0.926602</v>
      </c>
      <c r="E43" t="n">
        <v>0.729892</v>
      </c>
      <c r="F43" t="n">
        <v>1.21355</v>
      </c>
    </row>
    <row r="44">
      <c r="A44" t="n">
        <v>76756</v>
      </c>
      <c r="B44" t="n">
        <v>0.644454</v>
      </c>
      <c r="C44" t="n">
        <v>1.1112</v>
      </c>
      <c r="D44" t="n">
        <v>0.913341</v>
      </c>
      <c r="E44" t="n">
        <v>0.7131110000000001</v>
      </c>
      <c r="F44" t="n">
        <v>1.18879</v>
      </c>
    </row>
    <row r="45">
      <c r="A45" t="n">
        <v>80573</v>
      </c>
      <c r="B45" t="n">
        <v>0.632258</v>
      </c>
      <c r="C45" t="n">
        <v>1.09911</v>
      </c>
      <c r="D45" t="n">
        <v>0.903956</v>
      </c>
      <c r="E45" t="n">
        <v>0.692515</v>
      </c>
      <c r="F45" t="n">
        <v>1.16878</v>
      </c>
    </row>
    <row r="46">
      <c r="A46" t="n">
        <v>84580</v>
      </c>
      <c r="B46" t="n">
        <v>0.628342</v>
      </c>
      <c r="C46" t="n">
        <v>1.08466</v>
      </c>
      <c r="D46" t="n">
        <v>0.892826</v>
      </c>
      <c r="E46" t="n">
        <v>0.640449</v>
      </c>
      <c r="F46" t="n">
        <v>1.14696</v>
      </c>
    </row>
    <row r="47">
      <c r="A47" t="n">
        <v>88787</v>
      </c>
      <c r="B47" t="n">
        <v>0.604245</v>
      </c>
      <c r="C47" t="n">
        <v>1.07318</v>
      </c>
      <c r="D47" t="n">
        <v>0.883848</v>
      </c>
      <c r="E47" t="n">
        <v>0.658478</v>
      </c>
      <c r="F47" t="n">
        <v>1.13046</v>
      </c>
    </row>
    <row r="48">
      <c r="A48" t="n">
        <v>93204</v>
      </c>
      <c r="B48" t="n">
        <v>0.593938</v>
      </c>
      <c r="C48" t="n">
        <v>1.0631</v>
      </c>
      <c r="D48" t="n">
        <v>0.875713</v>
      </c>
      <c r="E48" t="n">
        <v>0.609526</v>
      </c>
      <c r="F48" t="n">
        <v>1.11321</v>
      </c>
    </row>
    <row r="49">
      <c r="A49" t="n">
        <v>97841</v>
      </c>
      <c r="B49" t="n">
        <v>0.581297</v>
      </c>
      <c r="C49" t="n">
        <v>1.05556</v>
      </c>
      <c r="D49" t="n">
        <v>0.871742</v>
      </c>
      <c r="E49" t="n">
        <v>0.625663</v>
      </c>
      <c r="F49" t="n">
        <v>1.09567</v>
      </c>
    </row>
    <row r="50">
      <c r="A50" t="n">
        <v>102709</v>
      </c>
      <c r="B50" t="n">
        <v>0.5852850000000001</v>
      </c>
      <c r="C50" t="n">
        <v>1.04982</v>
      </c>
      <c r="D50" t="n">
        <v>1.11756</v>
      </c>
      <c r="E50" t="n">
        <v>0.608958</v>
      </c>
      <c r="F50" t="n">
        <v>1.0832</v>
      </c>
    </row>
    <row r="51">
      <c r="A51" t="n">
        <v>107820</v>
      </c>
      <c r="B51" t="n">
        <v>0.56584</v>
      </c>
      <c r="C51" t="n">
        <v>1.04679</v>
      </c>
      <c r="D51" t="n">
        <v>1.09426</v>
      </c>
      <c r="E51" t="n">
        <v>0.916988</v>
      </c>
      <c r="F51" t="n">
        <v>1.4622</v>
      </c>
    </row>
    <row r="52">
      <c r="A52" t="n">
        <v>113186</v>
      </c>
      <c r="B52" t="n">
        <v>0.540952</v>
      </c>
      <c r="C52" t="n">
        <v>1.0471</v>
      </c>
      <c r="D52" t="n">
        <v>1.07186</v>
      </c>
      <c r="E52" t="n">
        <v>0.901663</v>
      </c>
      <c r="F52" t="n">
        <v>1.42744</v>
      </c>
    </row>
    <row r="53">
      <c r="A53" t="n">
        <v>118820</v>
      </c>
      <c r="B53" t="n">
        <v>0.778527</v>
      </c>
      <c r="C53" t="n">
        <v>1.25047</v>
      </c>
      <c r="D53" t="n">
        <v>1.05149</v>
      </c>
      <c r="E53" t="n">
        <v>0.8617669999999999</v>
      </c>
      <c r="F53" t="n">
        <v>1.39368</v>
      </c>
    </row>
    <row r="54">
      <c r="A54" t="n">
        <v>124735</v>
      </c>
      <c r="B54" t="n">
        <v>0.7680439999999999</v>
      </c>
      <c r="C54" t="n">
        <v>1.22877</v>
      </c>
      <c r="D54" t="n">
        <v>1.03319</v>
      </c>
      <c r="E54" t="n">
        <v>0.848873</v>
      </c>
      <c r="F54" t="n">
        <v>1.36359</v>
      </c>
    </row>
    <row r="55">
      <c r="A55" t="n">
        <v>130945</v>
      </c>
      <c r="B55" t="n">
        <v>0.749824</v>
      </c>
      <c r="C55" t="n">
        <v>1.20683</v>
      </c>
      <c r="D55" t="n">
        <v>1.01331</v>
      </c>
      <c r="E55" t="n">
        <v>0.813728</v>
      </c>
      <c r="F55" t="n">
        <v>1.33566</v>
      </c>
    </row>
    <row r="56">
      <c r="A56" t="n">
        <v>137465</v>
      </c>
      <c r="B56" t="n">
        <v>0.7177559999999999</v>
      </c>
      <c r="C56" t="n">
        <v>1.18943</v>
      </c>
      <c r="D56" t="n">
        <v>0.997542</v>
      </c>
      <c r="E56" t="n">
        <v>0.790172</v>
      </c>
      <c r="F56" t="n">
        <v>1.30557</v>
      </c>
    </row>
    <row r="57">
      <c r="A57" t="n">
        <v>144311</v>
      </c>
      <c r="B57" t="n">
        <v>0.711612</v>
      </c>
      <c r="C57" t="n">
        <v>1.17123</v>
      </c>
      <c r="D57" t="n">
        <v>0.980979</v>
      </c>
      <c r="E57" t="n">
        <v>0.7695650000000001</v>
      </c>
      <c r="F57" t="n">
        <v>1.28063</v>
      </c>
    </row>
    <row r="58">
      <c r="A58" t="n">
        <v>151499</v>
      </c>
      <c r="B58" t="n">
        <v>0.694137</v>
      </c>
      <c r="C58" t="n">
        <v>1.15453</v>
      </c>
      <c r="D58" t="n">
        <v>0.96861</v>
      </c>
      <c r="E58" t="n">
        <v>0.747622</v>
      </c>
      <c r="F58" t="n">
        <v>1.25534</v>
      </c>
    </row>
    <row r="59">
      <c r="A59" t="n">
        <v>159046</v>
      </c>
      <c r="B59" t="n">
        <v>0.669598</v>
      </c>
      <c r="C59" t="n">
        <v>1.13983</v>
      </c>
      <c r="D59" t="n">
        <v>0.948632</v>
      </c>
      <c r="E59" t="n">
        <v>0.727142</v>
      </c>
      <c r="F59" t="n">
        <v>1.23387</v>
      </c>
    </row>
    <row r="60">
      <c r="A60" t="n">
        <v>166970</v>
      </c>
      <c r="B60" t="n">
        <v>0.645693</v>
      </c>
      <c r="C60" t="n">
        <v>1.12517</v>
      </c>
      <c r="D60" t="n">
        <v>0.93748</v>
      </c>
      <c r="E60" t="n">
        <v>0.704521</v>
      </c>
      <c r="F60" t="n">
        <v>1.20945</v>
      </c>
    </row>
    <row r="61">
      <c r="A61" t="n">
        <v>175290</v>
      </c>
      <c r="B61" t="n">
        <v>0.6277199999999999</v>
      </c>
      <c r="C61" t="n">
        <v>1.11131</v>
      </c>
      <c r="D61" t="n">
        <v>0.927335</v>
      </c>
      <c r="E61" t="n">
        <v>0.672085</v>
      </c>
      <c r="F61" t="n">
        <v>1.18913</v>
      </c>
    </row>
    <row r="62">
      <c r="A62" t="n">
        <v>184026</v>
      </c>
      <c r="B62" t="n">
        <v>0.6090179999999999</v>
      </c>
      <c r="C62" t="n">
        <v>1.10001</v>
      </c>
      <c r="D62" t="n">
        <v>0.9197920000000001</v>
      </c>
      <c r="E62" t="n">
        <v>0.634757</v>
      </c>
      <c r="F62" t="n">
        <v>1.1693</v>
      </c>
    </row>
    <row r="63">
      <c r="A63" t="n">
        <v>193198</v>
      </c>
      <c r="B63" t="n">
        <v>0.5930569999999999</v>
      </c>
      <c r="C63" t="n">
        <v>1.09205</v>
      </c>
      <c r="D63" t="n">
        <v>0.9108849999999999</v>
      </c>
      <c r="E63" t="n">
        <v>0.6346619999999999</v>
      </c>
      <c r="F63" t="n">
        <v>1.15295</v>
      </c>
    </row>
    <row r="64">
      <c r="A64" t="n">
        <v>202828</v>
      </c>
      <c r="B64" t="n">
        <v>0.610513</v>
      </c>
      <c r="C64" t="n">
        <v>1.08544</v>
      </c>
      <c r="D64" t="n">
        <v>1.21204</v>
      </c>
      <c r="E64" t="n">
        <v>0.65234</v>
      </c>
      <c r="F64" t="n">
        <v>1.14091</v>
      </c>
    </row>
    <row r="65">
      <c r="A65" t="n">
        <v>212939</v>
      </c>
      <c r="B65" t="n">
        <v>0.606537</v>
      </c>
      <c r="C65" t="n">
        <v>1.08282</v>
      </c>
      <c r="D65" t="n">
        <v>1.18266</v>
      </c>
      <c r="E65" t="n">
        <v>0.640185</v>
      </c>
      <c r="F65" t="n">
        <v>1.12779</v>
      </c>
    </row>
    <row r="66">
      <c r="A66" t="n">
        <v>223555</v>
      </c>
      <c r="B66" t="n">
        <v>0.603895</v>
      </c>
      <c r="C66" t="n">
        <v>1.08295</v>
      </c>
      <c r="D66" t="n">
        <v>1.15007</v>
      </c>
      <c r="E66" t="n">
        <v>0.9327800000000001</v>
      </c>
      <c r="F66" t="n">
        <v>1.51351</v>
      </c>
    </row>
    <row r="67">
      <c r="A67" t="n">
        <v>234701</v>
      </c>
      <c r="B67" t="n">
        <v>0.817711</v>
      </c>
      <c r="C67" t="n">
        <v>1.3153</v>
      </c>
      <c r="D67" t="n">
        <v>1.11484</v>
      </c>
      <c r="E67" t="n">
        <v>0.916968</v>
      </c>
      <c r="F67" t="n">
        <v>1.47984</v>
      </c>
    </row>
    <row r="68">
      <c r="A68" t="n">
        <v>246404</v>
      </c>
      <c r="B68" t="n">
        <v>0.804364</v>
      </c>
      <c r="C68" t="n">
        <v>1.29707</v>
      </c>
      <c r="D68" t="n">
        <v>1.0921</v>
      </c>
      <c r="E68" t="n">
        <v>0.890263</v>
      </c>
      <c r="F68" t="n">
        <v>1.44507</v>
      </c>
    </row>
    <row r="69">
      <c r="A69" t="n">
        <v>258692</v>
      </c>
      <c r="B69" t="n">
        <v>0.796785</v>
      </c>
      <c r="C69" t="n">
        <v>1.27474</v>
      </c>
      <c r="D69" t="n">
        <v>1.07382</v>
      </c>
      <c r="E69" t="n">
        <v>0.851352</v>
      </c>
      <c r="F69" t="n">
        <v>1.41789</v>
      </c>
    </row>
    <row r="70">
      <c r="A70" t="n">
        <v>271594</v>
      </c>
      <c r="B70" t="n">
        <v>0.781918</v>
      </c>
      <c r="C70" t="n">
        <v>1.26106</v>
      </c>
      <c r="D70" t="n">
        <v>1.06124</v>
      </c>
      <c r="E70" t="n">
        <v>0.846589</v>
      </c>
      <c r="F70" t="n">
        <v>1.3891</v>
      </c>
    </row>
    <row r="71">
      <c r="A71" t="n">
        <v>285141</v>
      </c>
      <c r="B71" t="n">
        <v>0.766728</v>
      </c>
      <c r="C71" t="n">
        <v>1.24183</v>
      </c>
      <c r="D71" t="n">
        <v>1.02222</v>
      </c>
      <c r="E71" t="n">
        <v>0.801406</v>
      </c>
      <c r="F71" t="n">
        <v>1.3635</v>
      </c>
    </row>
    <row r="72">
      <c r="A72" t="n">
        <v>299365</v>
      </c>
      <c r="B72" t="n">
        <v>0.73656</v>
      </c>
      <c r="C72" t="n">
        <v>1.22916</v>
      </c>
      <c r="D72" t="n">
        <v>1.01396</v>
      </c>
      <c r="E72" t="n">
        <v>0.780759</v>
      </c>
      <c r="F72" t="n">
        <v>1.34089</v>
      </c>
    </row>
    <row r="73">
      <c r="A73" t="n">
        <v>314300</v>
      </c>
      <c r="B73" t="n">
        <v>0.727722</v>
      </c>
      <c r="C73" t="n">
        <v>1.22154</v>
      </c>
      <c r="D73" t="n">
        <v>1.00583</v>
      </c>
      <c r="E73" t="n">
        <v>0.765736</v>
      </c>
      <c r="F73" t="n">
        <v>1.33079</v>
      </c>
    </row>
    <row r="74">
      <c r="A74" t="n">
        <v>329981</v>
      </c>
      <c r="B74" t="n">
        <v>0.720178</v>
      </c>
      <c r="C74" t="n">
        <v>1.21216</v>
      </c>
      <c r="D74" t="n">
        <v>0.991549</v>
      </c>
      <c r="E74" t="n">
        <v>0.7146709999999999</v>
      </c>
      <c r="F74" t="n">
        <v>1.30886</v>
      </c>
    </row>
    <row r="75">
      <c r="A75" t="n">
        <v>346446</v>
      </c>
      <c r="B75" t="n">
        <v>0.707929</v>
      </c>
      <c r="C75" t="n">
        <v>1.21081</v>
      </c>
      <c r="D75" t="n">
        <v>0.985278</v>
      </c>
      <c r="E75" t="n">
        <v>0.726845</v>
      </c>
      <c r="F75" t="n">
        <v>1.30179</v>
      </c>
    </row>
    <row r="76">
      <c r="A76" t="n">
        <v>363734</v>
      </c>
      <c r="B76" t="n">
        <v>0.687965</v>
      </c>
      <c r="C76" t="n">
        <v>1.20705</v>
      </c>
      <c r="D76" t="n">
        <v>0.981553</v>
      </c>
      <c r="E76" t="n">
        <v>0.711611</v>
      </c>
      <c r="F76" t="n">
        <v>1.2863</v>
      </c>
    </row>
    <row r="77">
      <c r="A77" t="n">
        <v>381886</v>
      </c>
      <c r="B77" t="n">
        <v>0.667706</v>
      </c>
      <c r="C77" t="n">
        <v>1.20499</v>
      </c>
      <c r="D77" t="n">
        <v>0.973413</v>
      </c>
      <c r="E77" t="n">
        <v>0.668329</v>
      </c>
      <c r="F77" t="n">
        <v>1.28047</v>
      </c>
    </row>
    <row r="78">
      <c r="A78" t="n">
        <v>400945</v>
      </c>
      <c r="B78" t="n">
        <v>0.657358</v>
      </c>
      <c r="C78" t="n">
        <v>1.21542</v>
      </c>
      <c r="D78" t="n">
        <v>1.44599</v>
      </c>
      <c r="E78" t="n">
        <v>0.657239</v>
      </c>
      <c r="F78" t="n">
        <v>1.27546</v>
      </c>
    </row>
    <row r="79">
      <c r="A79" t="n">
        <v>420956</v>
      </c>
      <c r="B79" t="n">
        <v>0.657168</v>
      </c>
      <c r="C79" t="n">
        <v>0.99213</v>
      </c>
      <c r="D79" t="n">
        <v>1.41413</v>
      </c>
      <c r="E79" t="n">
        <v>0.672468</v>
      </c>
      <c r="F79" t="n">
        <v>1.27803</v>
      </c>
    </row>
    <row r="80">
      <c r="A80" t="n">
        <v>441967</v>
      </c>
      <c r="B80" t="n">
        <v>0.6572440000000001</v>
      </c>
      <c r="C80" t="n">
        <v>1.21309</v>
      </c>
      <c r="D80" t="n">
        <v>1.38976</v>
      </c>
      <c r="E80" t="n">
        <v>0.99444</v>
      </c>
      <c r="F80" t="n">
        <v>1.94817</v>
      </c>
    </row>
    <row r="81">
      <c r="A81" t="n">
        <v>464028</v>
      </c>
      <c r="B81" t="n">
        <v>0.906948</v>
      </c>
      <c r="C81" t="n">
        <v>1.71385</v>
      </c>
      <c r="D81" t="n">
        <v>1.34384</v>
      </c>
      <c r="E81" t="n">
        <v>0.956526</v>
      </c>
      <c r="F81" t="n">
        <v>1.93367</v>
      </c>
    </row>
    <row r="82">
      <c r="A82" t="n">
        <v>487192</v>
      </c>
      <c r="B82" t="n">
        <v>0.886398</v>
      </c>
      <c r="C82" t="n">
        <v>1.72298</v>
      </c>
      <c r="D82" t="n">
        <v>1.32303</v>
      </c>
      <c r="E82" t="n">
        <v>0.957663</v>
      </c>
      <c r="F82" t="n">
        <v>1.91537</v>
      </c>
    </row>
    <row r="83">
      <c r="A83" t="n">
        <v>511514</v>
      </c>
      <c r="B83" t="n">
        <v>0.889286</v>
      </c>
      <c r="C83" t="n">
        <v>1.72018</v>
      </c>
      <c r="D83" t="n">
        <v>1.30665</v>
      </c>
      <c r="E83" t="n">
        <v>0.9380039999999999</v>
      </c>
      <c r="F83" t="n">
        <v>1.90093</v>
      </c>
    </row>
    <row r="84">
      <c r="A84" t="n">
        <v>537052</v>
      </c>
      <c r="B84" t="n">
        <v>0.882524</v>
      </c>
      <c r="C84" t="n">
        <v>1.72557</v>
      </c>
      <c r="D84" t="n">
        <v>1.29309</v>
      </c>
      <c r="E84" t="n">
        <v>0.918162</v>
      </c>
      <c r="F84" t="n">
        <v>1.88517</v>
      </c>
    </row>
    <row r="85">
      <c r="A85" t="n">
        <v>563866</v>
      </c>
      <c r="B85" t="n">
        <v>0.859724</v>
      </c>
      <c r="C85" t="n">
        <v>1.72556</v>
      </c>
      <c r="D85" t="n">
        <v>1.25601</v>
      </c>
      <c r="E85" t="n">
        <v>0.878704</v>
      </c>
      <c r="F85" t="n">
        <v>1.87171</v>
      </c>
    </row>
    <row r="86">
      <c r="A86" t="n">
        <v>592020</v>
      </c>
      <c r="B86" t="n">
        <v>0.843681</v>
      </c>
      <c r="C86" t="n">
        <v>1.73058</v>
      </c>
      <c r="D86" t="n">
        <v>1.2514</v>
      </c>
      <c r="E86" t="n">
        <v>0.856113</v>
      </c>
      <c r="F86" t="n">
        <v>1.86394</v>
      </c>
    </row>
    <row r="87">
      <c r="A87" t="n">
        <v>621581</v>
      </c>
      <c r="B87" t="n">
        <v>0.836001</v>
      </c>
      <c r="C87" t="n">
        <v>1.73328</v>
      </c>
      <c r="D87" t="n">
        <v>1.24213</v>
      </c>
      <c r="E87" t="n">
        <v>0.837143</v>
      </c>
      <c r="F87" t="n">
        <v>1.86283</v>
      </c>
    </row>
    <row r="88">
      <c r="A88" t="n">
        <v>652620</v>
      </c>
      <c r="B88" t="n">
        <v>0.815594</v>
      </c>
      <c r="C88" t="n">
        <v>1.73655</v>
      </c>
      <c r="D88" t="n">
        <v>1.23536</v>
      </c>
      <c r="E88" t="n">
        <v>0.7818000000000001</v>
      </c>
      <c r="F88" t="n">
        <v>1.85461</v>
      </c>
    </row>
    <row r="89">
      <c r="A89" t="n">
        <v>685210</v>
      </c>
      <c r="B89" t="n">
        <v>0.817182</v>
      </c>
      <c r="C89" t="n">
        <v>1.7568</v>
      </c>
      <c r="D89" t="n">
        <v>1.23475</v>
      </c>
      <c r="E89" t="n">
        <v>0.766505</v>
      </c>
      <c r="F89" t="n">
        <v>1.85185</v>
      </c>
    </row>
    <row r="90">
      <c r="A90" t="n">
        <v>719429</v>
      </c>
      <c r="B90" t="n">
        <v>0.78546</v>
      </c>
      <c r="C90" t="n">
        <v>1.77033</v>
      </c>
      <c r="D90" t="n">
        <v>1.2398</v>
      </c>
      <c r="E90" t="n">
        <v>0.750145</v>
      </c>
      <c r="F90" t="n">
        <v>1.84825</v>
      </c>
    </row>
    <row r="91">
      <c r="A91" t="n">
        <v>755358</v>
      </c>
      <c r="B91" t="n">
        <v>0.760815</v>
      </c>
      <c r="C91" t="n">
        <v>1.77743</v>
      </c>
      <c r="D91" t="n">
        <v>1.2398</v>
      </c>
      <c r="E91" t="n">
        <v>0.7350410000000001</v>
      </c>
      <c r="F91" t="n">
        <v>1.84695</v>
      </c>
    </row>
    <row r="92">
      <c r="A92" t="n">
        <v>793083</v>
      </c>
      <c r="B92" t="n">
        <v>0.787432</v>
      </c>
      <c r="C92" t="n">
        <v>1.78932</v>
      </c>
      <c r="D92" t="n">
        <v>2.60686</v>
      </c>
      <c r="E92" t="n">
        <v>0.755912</v>
      </c>
      <c r="F92" t="n">
        <v>1.8551</v>
      </c>
    </row>
    <row r="93">
      <c r="A93" t="n">
        <v>832694</v>
      </c>
      <c r="B93" t="n">
        <v>0.777211</v>
      </c>
      <c r="C93" t="n">
        <v>1.79122</v>
      </c>
      <c r="D93" t="n">
        <v>2.42922</v>
      </c>
      <c r="E93" t="n">
        <v>0.743781</v>
      </c>
      <c r="F93" t="n">
        <v>1.8751</v>
      </c>
    </row>
    <row r="94">
      <c r="A94" t="n">
        <v>874285</v>
      </c>
      <c r="B94" t="n">
        <v>0.765755</v>
      </c>
      <c r="C94" t="n">
        <v>1.36549</v>
      </c>
      <c r="D94" t="n">
        <v>2.24223</v>
      </c>
      <c r="E94" t="n">
        <v>1.0406</v>
      </c>
      <c r="F94" t="n">
        <v>2.93216</v>
      </c>
    </row>
    <row r="95">
      <c r="A95" t="n">
        <v>917955</v>
      </c>
      <c r="B95" t="n">
        <v>1.02697</v>
      </c>
      <c r="C95" t="n">
        <v>2.50739</v>
      </c>
      <c r="D95" t="n">
        <v>2.35278</v>
      </c>
      <c r="E95" t="n">
        <v>1.05755</v>
      </c>
      <c r="F95" t="n">
        <v>2.91143</v>
      </c>
    </row>
    <row r="96">
      <c r="A96" t="n">
        <v>963808</v>
      </c>
      <c r="B96" t="n">
        <v>1.01252</v>
      </c>
      <c r="C96" t="n">
        <v>2.51462</v>
      </c>
      <c r="D96" t="n">
        <v>2.48121</v>
      </c>
      <c r="E96" t="n">
        <v>1.04528</v>
      </c>
      <c r="F96" t="n">
        <v>2.87528</v>
      </c>
    </row>
    <row r="97">
      <c r="A97" t="n">
        <v>1011953</v>
      </c>
      <c r="B97" t="n">
        <v>0.994551</v>
      </c>
      <c r="C97" t="n">
        <v>2.5003</v>
      </c>
      <c r="D97" t="n">
        <v>2.48186</v>
      </c>
      <c r="E97" t="n">
        <v>1.02912</v>
      </c>
      <c r="F97" t="n">
        <v>2.82432</v>
      </c>
    </row>
    <row r="98">
      <c r="A98" t="n">
        <v>1062505</v>
      </c>
      <c r="B98" t="n">
        <v>0.9728869999999999</v>
      </c>
      <c r="C98" t="n">
        <v>2.4883</v>
      </c>
      <c r="D98" t="n">
        <v>2.0541</v>
      </c>
      <c r="E98" t="n">
        <v>0.984212</v>
      </c>
      <c r="F98" t="n">
        <v>2.79516</v>
      </c>
    </row>
    <row r="99">
      <c r="A99" t="n">
        <v>1115584</v>
      </c>
      <c r="B99" t="n">
        <v>0.966243</v>
      </c>
      <c r="C99" t="n">
        <v>2.47399</v>
      </c>
      <c r="D99" t="n">
        <v>1.89799</v>
      </c>
      <c r="E99" t="n">
        <v>0.968135</v>
      </c>
      <c r="F99" t="n">
        <v>2.75887</v>
      </c>
    </row>
    <row r="100">
      <c r="A100" t="n">
        <v>1171316</v>
      </c>
      <c r="B100" t="n">
        <v>0.974891</v>
      </c>
      <c r="C100" t="n">
        <v>2.4584</v>
      </c>
      <c r="D100" t="n">
        <v>1.72727</v>
      </c>
      <c r="E100" t="n">
        <v>0.950257</v>
      </c>
      <c r="F100" t="n">
        <v>2.72661</v>
      </c>
    </row>
    <row r="101">
      <c r="A101" t="n">
        <v>1229834</v>
      </c>
      <c r="B101" t="n">
        <v>0.968823</v>
      </c>
      <c r="C101" t="n">
        <v>2.43674</v>
      </c>
      <c r="D101" t="n">
        <v>1.7219</v>
      </c>
      <c r="E101" t="n">
        <v>0.936963</v>
      </c>
      <c r="F101" t="n">
        <v>2.69834</v>
      </c>
    </row>
    <row r="102">
      <c r="A102" t="n">
        <v>1291277</v>
      </c>
      <c r="B102" t="n">
        <v>0.954726</v>
      </c>
      <c r="C102" t="n">
        <v>2.43262</v>
      </c>
      <c r="D102" t="n">
        <v>1.71314</v>
      </c>
      <c r="E102" t="n">
        <v>0.92183</v>
      </c>
      <c r="F102" t="n">
        <v>2.67102</v>
      </c>
    </row>
    <row r="103">
      <c r="A103" t="n">
        <v>1355792</v>
      </c>
      <c r="B103" t="n">
        <v>0.949621</v>
      </c>
      <c r="C103" t="n">
        <v>2.41525</v>
      </c>
      <c r="D103" t="n">
        <v>1.72435</v>
      </c>
      <c r="E103" t="n">
        <v>0.8735309999999999</v>
      </c>
      <c r="F103" t="n">
        <v>2.47264</v>
      </c>
    </row>
    <row r="104">
      <c r="A104" t="n">
        <v>1423532</v>
      </c>
      <c r="B104" t="n">
        <v>0.9337029999999999</v>
      </c>
      <c r="C104" t="n">
        <v>2.4037</v>
      </c>
      <c r="D104" t="n">
        <v>1.72471</v>
      </c>
      <c r="E104" t="n">
        <v>0.895434</v>
      </c>
      <c r="F104" t="n">
        <v>1.76926</v>
      </c>
    </row>
    <row r="105">
      <c r="A105" t="n">
        <v>1494659</v>
      </c>
      <c r="B105" t="n">
        <v>0.945146</v>
      </c>
      <c r="C105" t="n">
        <v>2.38989</v>
      </c>
      <c r="D105" t="n">
        <v>1.72464</v>
      </c>
      <c r="E105" t="n">
        <v>0.88207</v>
      </c>
      <c r="F105" t="n">
        <v>1.55732</v>
      </c>
    </row>
    <row r="106">
      <c r="A106" t="n">
        <v>1569342</v>
      </c>
      <c r="B106" t="n">
        <v>0.901776</v>
      </c>
      <c r="C106" t="n">
        <v>1.88221</v>
      </c>
      <c r="D106" t="n">
        <v>1.72731</v>
      </c>
      <c r="E106" t="n">
        <v>0.842187</v>
      </c>
      <c r="F106" t="n">
        <v>1.52252</v>
      </c>
    </row>
    <row r="107">
      <c r="A107" t="n">
        <v>1647759</v>
      </c>
      <c r="B107" t="n">
        <v>0.919888</v>
      </c>
      <c r="C107" t="n">
        <v>2.37071</v>
      </c>
      <c r="D107" t="n">
        <v>3.51793</v>
      </c>
      <c r="E107" t="n">
        <v>0.864017</v>
      </c>
      <c r="F107" t="n">
        <v>1.4881</v>
      </c>
    </row>
    <row r="108">
      <c r="A108" t="n">
        <v>1730096</v>
      </c>
      <c r="B108" t="n">
        <v>0.914043</v>
      </c>
      <c r="C108" t="n">
        <v>2.04493</v>
      </c>
      <c r="D108" t="n">
        <v>2.978</v>
      </c>
      <c r="E108" t="n">
        <v>1.18832</v>
      </c>
      <c r="F108" t="n">
        <v>3.79618</v>
      </c>
    </row>
    <row r="109">
      <c r="A109" t="n">
        <v>1816549</v>
      </c>
      <c r="B109" t="n">
        <v>0.912459</v>
      </c>
      <c r="C109" t="n">
        <v>1.32116</v>
      </c>
      <c r="D109" t="n">
        <v>2.94054</v>
      </c>
      <c r="E109" t="n">
        <v>1.15746</v>
      </c>
      <c r="F109" t="n">
        <v>3.73479</v>
      </c>
    </row>
    <row r="110">
      <c r="A110" t="n">
        <v>1907324</v>
      </c>
      <c r="B110" t="n">
        <v>1.16902</v>
      </c>
      <c r="C110" t="n">
        <v>3.12489</v>
      </c>
      <c r="D110" t="n">
        <v>2.55078</v>
      </c>
      <c r="E110" t="n">
        <v>1.16812</v>
      </c>
      <c r="F110" t="n">
        <v>3.68912</v>
      </c>
    </row>
    <row r="111">
      <c r="A111" t="n">
        <v>2002637</v>
      </c>
      <c r="B111" t="n">
        <v>1.16227</v>
      </c>
      <c r="C111" t="n">
        <v>3.09811</v>
      </c>
      <c r="D111" t="n">
        <v>2.71896</v>
      </c>
      <c r="E111" t="n">
        <v>1.12839</v>
      </c>
      <c r="F111" t="n">
        <v>3.62876</v>
      </c>
    </row>
    <row r="112">
      <c r="A112" t="n">
        <v>2102715</v>
      </c>
      <c r="B112" t="n">
        <v>1.15234</v>
      </c>
      <c r="C112" t="n">
        <v>3.07268</v>
      </c>
      <c r="D112" t="n">
        <v>2.70272</v>
      </c>
      <c r="E112" t="n">
        <v>1.11429</v>
      </c>
      <c r="F112" t="n">
        <v>3.57645</v>
      </c>
    </row>
    <row r="113">
      <c r="A113" t="n">
        <v>2207796</v>
      </c>
      <c r="B113" t="n">
        <v>1.14342</v>
      </c>
      <c r="C113" t="n">
        <v>3.05517</v>
      </c>
      <c r="D113" t="n">
        <v>2.50116</v>
      </c>
      <c r="E113" t="n">
        <v>1.10268</v>
      </c>
      <c r="F113" t="n">
        <v>3.52396</v>
      </c>
    </row>
    <row r="114">
      <c r="A114" t="n">
        <v>2318131</v>
      </c>
      <c r="B114" t="n">
        <v>1.12224</v>
      </c>
      <c r="C114" t="n">
        <v>3.01755</v>
      </c>
      <c r="D114" t="n">
        <v>2.28871</v>
      </c>
      <c r="E114" t="n">
        <v>1.09068</v>
      </c>
      <c r="F114" t="n">
        <v>3.4688</v>
      </c>
    </row>
    <row r="115">
      <c r="A115" t="n">
        <v>2433982</v>
      </c>
      <c r="B115" t="n">
        <v>1.1154</v>
      </c>
      <c r="C115" t="n">
        <v>2.99436</v>
      </c>
      <c r="D115" t="n">
        <v>2.27095</v>
      </c>
      <c r="E115" t="n">
        <v>1.0796</v>
      </c>
      <c r="F115" t="n">
        <v>3.41875</v>
      </c>
    </row>
    <row r="116">
      <c r="A116" t="n">
        <v>2555625</v>
      </c>
      <c r="B116" t="n">
        <v>1.10869</v>
      </c>
      <c r="C116" t="n">
        <v>2.96787</v>
      </c>
      <c r="D116" t="n">
        <v>2.46617</v>
      </c>
      <c r="E116" t="n">
        <v>1.06769</v>
      </c>
      <c r="F116" t="n">
        <v>3.37697</v>
      </c>
    </row>
    <row r="117">
      <c r="A117" t="n">
        <v>2683350</v>
      </c>
      <c r="B117" t="n">
        <v>1.08953</v>
      </c>
      <c r="C117" t="n">
        <v>2.95806</v>
      </c>
      <c r="D117" t="n">
        <v>2.25497</v>
      </c>
      <c r="E117" t="n">
        <v>1.02362</v>
      </c>
      <c r="F117" t="n">
        <v>3.13199</v>
      </c>
    </row>
    <row r="118">
      <c r="A118" t="n">
        <v>2817461</v>
      </c>
      <c r="B118" t="n">
        <v>1.08506</v>
      </c>
      <c r="C118" t="n">
        <v>2.94148</v>
      </c>
      <c r="D118" t="n">
        <v>2.25386</v>
      </c>
      <c r="E118" t="n">
        <v>1.04795</v>
      </c>
      <c r="F118" t="n">
        <v>3.08549</v>
      </c>
    </row>
    <row r="119">
      <c r="A119" t="n">
        <v>2958277</v>
      </c>
      <c r="B119" t="n">
        <v>1.08377</v>
      </c>
      <c r="C119" t="n">
        <v>2.9122</v>
      </c>
      <c r="D119" t="n">
        <v>2.25286</v>
      </c>
      <c r="E119" t="n">
        <v>1.04104</v>
      </c>
      <c r="F119" t="n">
        <v>3.25247</v>
      </c>
    </row>
    <row r="120">
      <c r="A120" t="n">
        <v>3106133</v>
      </c>
      <c r="B120" t="n">
        <v>1.067</v>
      </c>
      <c r="C120" t="n">
        <v>2.89277</v>
      </c>
      <c r="D120" t="n">
        <v>2.25477</v>
      </c>
      <c r="E120" t="n">
        <v>1.03288</v>
      </c>
      <c r="F120" t="n">
        <v>2.80764</v>
      </c>
    </row>
    <row r="121">
      <c r="A121" t="n">
        <v>3261381</v>
      </c>
      <c r="B121" t="n">
        <v>1.06293</v>
      </c>
      <c r="C121" t="n">
        <v>1.66268</v>
      </c>
      <c r="D121" t="n">
        <v>4.28648</v>
      </c>
      <c r="E121" t="n">
        <v>0.999013</v>
      </c>
      <c r="F121" t="n">
        <v>2.97745</v>
      </c>
    </row>
    <row r="122">
      <c r="A122" t="n">
        <v>3424391</v>
      </c>
      <c r="B122" t="n">
        <v>1.07934</v>
      </c>
      <c r="C122" t="n">
        <v>2.89799</v>
      </c>
      <c r="D122" t="n">
        <v>4.25863</v>
      </c>
      <c r="E122" t="n">
        <v>1.02335</v>
      </c>
      <c r="F122" t="n">
        <v>3.1386</v>
      </c>
    </row>
    <row r="123">
      <c r="A123" t="n">
        <v>3595551</v>
      </c>
      <c r="B123" t="n">
        <v>1.08998</v>
      </c>
      <c r="C123" t="n">
        <v>2.884</v>
      </c>
      <c r="D123" t="n">
        <v>4.01079</v>
      </c>
      <c r="E123" t="n">
        <v>1.32204</v>
      </c>
      <c r="F123" t="n">
        <v>4.46874</v>
      </c>
    </row>
    <row r="124">
      <c r="A124" t="n">
        <v>3775269</v>
      </c>
      <c r="B124" t="n">
        <v>1.32528</v>
      </c>
      <c r="C124" t="n">
        <v>3.65609</v>
      </c>
      <c r="D124" t="n">
        <v>3.95988</v>
      </c>
      <c r="E124" t="n">
        <v>1.33582</v>
      </c>
      <c r="F124" t="n">
        <v>4.39299</v>
      </c>
    </row>
    <row r="125">
      <c r="A125" t="n">
        <v>3963972</v>
      </c>
      <c r="B125" t="n">
        <v>1.31526</v>
      </c>
      <c r="C125" t="n">
        <v>3.62138</v>
      </c>
      <c r="D125" t="n">
        <v>3.51541</v>
      </c>
      <c r="E125" t="n">
        <v>1.30139</v>
      </c>
      <c r="F125" t="n">
        <v>4.32192</v>
      </c>
    </row>
    <row r="126">
      <c r="A126" t="n">
        <v>4162110</v>
      </c>
      <c r="B126" t="n">
        <v>1.29539</v>
      </c>
      <c r="C126" t="n">
        <v>3.58664</v>
      </c>
      <c r="D126" t="n">
        <v>3.27978</v>
      </c>
      <c r="E126" t="n">
        <v>1.31471</v>
      </c>
      <c r="F126" t="n">
        <v>4.24423</v>
      </c>
    </row>
    <row r="127">
      <c r="A127" t="n">
        <v>4370154</v>
      </c>
      <c r="B127" t="n">
        <v>1.31999</v>
      </c>
      <c r="C127" t="n">
        <v>3.53887</v>
      </c>
      <c r="D127" t="n">
        <v>2.82709</v>
      </c>
      <c r="E127" t="n">
        <v>1.28377</v>
      </c>
      <c r="F127" t="n">
        <v>4.18682</v>
      </c>
    </row>
    <row r="128">
      <c r="A128" t="n">
        <v>4588600</v>
      </c>
      <c r="B128" t="n">
        <v>1.2969</v>
      </c>
      <c r="C128" t="n">
        <v>3.52548</v>
      </c>
      <c r="D128" t="n">
        <v>3.22913</v>
      </c>
      <c r="E128" t="n">
        <v>1.27538</v>
      </c>
      <c r="F128" t="n">
        <v>4.12664</v>
      </c>
    </row>
    <row r="129">
      <c r="A129" t="n">
        <v>4817968</v>
      </c>
      <c r="B129" t="n">
        <v>1.28728</v>
      </c>
      <c r="C129" t="n">
        <v>3.48973</v>
      </c>
      <c r="D129" t="n">
        <v>2.76458</v>
      </c>
      <c r="E129" t="n">
        <v>1.26674</v>
      </c>
      <c r="F129" t="n">
        <v>4.07479</v>
      </c>
    </row>
    <row r="130">
      <c r="A130" t="n">
        <v>5058804</v>
      </c>
      <c r="B130" t="n">
        <v>1.28406</v>
      </c>
      <c r="C130" t="n">
        <v>3.45865</v>
      </c>
      <c r="D130" t="n">
        <v>2.7532</v>
      </c>
      <c r="E130" t="n">
        <v>1.26029</v>
      </c>
      <c r="F130" t="n">
        <v>4.00104</v>
      </c>
    </row>
    <row r="131">
      <c r="A131" t="n">
        <v>5311681</v>
      </c>
      <c r="B131" t="n">
        <v>1.28235</v>
      </c>
      <c r="C131" t="n">
        <v>3.44734</v>
      </c>
      <c r="D131" t="n">
        <v>2.742</v>
      </c>
      <c r="E131" t="n">
        <v>1.25327</v>
      </c>
      <c r="F131" t="n">
        <v>3.95421</v>
      </c>
    </row>
    <row r="132">
      <c r="A132" t="n">
        <v>5577201</v>
      </c>
      <c r="B132" t="n">
        <v>1.26232</v>
      </c>
      <c r="C132" t="n">
        <v>3.42265</v>
      </c>
      <c r="D132" t="n">
        <v>2.73223</v>
      </c>
      <c r="E132" t="n">
        <v>1.24757</v>
      </c>
      <c r="F132" t="n">
        <v>3.68985</v>
      </c>
    </row>
    <row r="133">
      <c r="A133" t="n">
        <v>5855997</v>
      </c>
      <c r="B133" t="n">
        <v>1.26539</v>
      </c>
      <c r="C133" t="n">
        <v>3.3994</v>
      </c>
      <c r="D133" t="n">
        <v>2.71593</v>
      </c>
      <c r="E133" t="n">
        <v>1.24305</v>
      </c>
      <c r="F133" t="n">
        <v>3.8521</v>
      </c>
    </row>
    <row r="134">
      <c r="A134" t="n">
        <v>6148732</v>
      </c>
      <c r="B134" t="n">
        <v>1.24855</v>
      </c>
      <c r="C134" t="n">
        <v>3.37933</v>
      </c>
      <c r="D134" t="n">
        <v>2.71269</v>
      </c>
      <c r="E134" t="n">
        <v>1.20892</v>
      </c>
      <c r="F134" t="n">
        <v>3.60059</v>
      </c>
    </row>
    <row r="135">
      <c r="A135" t="n">
        <v>6456103</v>
      </c>
      <c r="B135" t="n">
        <v>1.2709</v>
      </c>
      <c r="C135" t="n">
        <v>3.37058</v>
      </c>
      <c r="D135" t="n">
        <v>4.88943</v>
      </c>
      <c r="E135" t="n">
        <v>1.23587</v>
      </c>
      <c r="F135" t="n">
        <v>3.77025</v>
      </c>
    </row>
    <row r="136">
      <c r="A136" t="n">
        <v>6778842</v>
      </c>
      <c r="B136" t="n">
        <v>1.27767</v>
      </c>
      <c r="C136" t="n">
        <v>3.3549</v>
      </c>
      <c r="D136" t="n">
        <v>4.15929</v>
      </c>
      <c r="E136" t="n">
        <v>1.23119</v>
      </c>
      <c r="F136" t="n">
        <v>3.72672</v>
      </c>
    </row>
    <row r="137">
      <c r="A137" t="n">
        <v>7117717</v>
      </c>
      <c r="B137" t="n">
        <v>1.2587</v>
      </c>
      <c r="C137" t="n">
        <v>3.33879</v>
      </c>
      <c r="D137" t="n">
        <v>4.32588</v>
      </c>
      <c r="E137" t="n">
        <v>1.56807</v>
      </c>
      <c r="F137" t="n">
        <v>5.12306</v>
      </c>
    </row>
    <row r="138">
      <c r="A138" t="n">
        <v>7473535</v>
      </c>
      <c r="B138" t="n">
        <v>1.52548</v>
      </c>
      <c r="C138" t="n">
        <v>4.14411</v>
      </c>
      <c r="D138" t="n">
        <v>4.50142</v>
      </c>
      <c r="E138" t="n">
        <v>1.54504</v>
      </c>
      <c r="F138" t="n">
        <v>5.03002</v>
      </c>
    </row>
    <row r="139">
      <c r="A139" t="n">
        <v>7847143</v>
      </c>
      <c r="B139" t="n">
        <v>1.51214</v>
      </c>
      <c r="C139" t="n">
        <v>4.08562</v>
      </c>
      <c r="D139" t="n">
        <v>4.00011</v>
      </c>
      <c r="E139" t="n">
        <v>1.54949</v>
      </c>
      <c r="F139" t="n">
        <v>4.93882</v>
      </c>
    </row>
    <row r="140">
      <c r="A140" t="n">
        <v>8239431</v>
      </c>
      <c r="B140" t="n">
        <v>1.50968</v>
      </c>
      <c r="C140" t="n">
        <v>4.03765</v>
      </c>
      <c r="D140" t="n">
        <v>3.73461</v>
      </c>
      <c r="E140" t="n">
        <v>1.50631</v>
      </c>
      <c r="F140" t="n">
        <v>4.843</v>
      </c>
    </row>
    <row r="141">
      <c r="A141" t="n">
        <v>8651333</v>
      </c>
      <c r="B141" t="n">
        <v>1.50773</v>
      </c>
      <c r="C141" t="n">
        <v>4.005</v>
      </c>
      <c r="D141" t="n">
        <v>3.24344</v>
      </c>
      <c r="E141" t="n">
        <v>1.49811</v>
      </c>
      <c r="F141" t="n">
        <v>4.75638</v>
      </c>
    </row>
    <row r="142">
      <c r="A142" t="n">
        <v>9083830</v>
      </c>
      <c r="B142" t="n">
        <v>1.47715</v>
      </c>
      <c r="C142" t="n">
        <v>3.97108</v>
      </c>
      <c r="D142" t="n">
        <v>3.19389</v>
      </c>
      <c r="E142" t="n">
        <v>1.45132</v>
      </c>
      <c r="F142" t="n">
        <v>4.68148</v>
      </c>
    </row>
    <row r="143">
      <c r="A143" t="n">
        <v>9537951</v>
      </c>
      <c r="B143" t="n">
        <v>1.48568</v>
      </c>
      <c r="C143" t="n">
        <v>3.92474</v>
      </c>
      <c r="D143" t="n">
        <v>3.16097</v>
      </c>
      <c r="E143" t="n">
        <v>1.48608</v>
      </c>
      <c r="F143" t="n">
        <v>4.37889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