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0.118832</v>
      </c>
      <c r="C2" t="n">
        <v>0.112513</v>
      </c>
      <c r="D2" t="n">
        <v>0.13281</v>
      </c>
      <c r="E2" t="n">
        <v>0.109264</v>
      </c>
      <c r="F2" t="n">
        <v>0.106386</v>
      </c>
    </row>
    <row r="3">
      <c r="A3" t="n">
        <v>10500</v>
      </c>
      <c r="B3" t="n">
        <v>0.120453</v>
      </c>
      <c r="C3" t="n">
        <v>0.113731</v>
      </c>
      <c r="D3" t="n">
        <v>0.142031</v>
      </c>
      <c r="E3" t="n">
        <v>0.109973</v>
      </c>
      <c r="F3" t="n">
        <v>0.10634</v>
      </c>
    </row>
    <row r="4">
      <c r="A4" t="n">
        <v>11025</v>
      </c>
      <c r="B4" t="n">
        <v>0.120534</v>
      </c>
      <c r="C4" t="n">
        <v>0.114943</v>
      </c>
      <c r="D4" t="n">
        <v>0.147709</v>
      </c>
      <c r="E4" t="n">
        <v>0.11056</v>
      </c>
      <c r="F4" t="n">
        <v>0.106643</v>
      </c>
    </row>
    <row r="5">
      <c r="A5" t="n">
        <v>11576</v>
      </c>
      <c r="B5" t="n">
        <v>0.121791</v>
      </c>
      <c r="C5" t="n">
        <v>0.115827</v>
      </c>
      <c r="D5" t="n">
        <v>0.155161</v>
      </c>
      <c r="E5" t="n">
        <v>0.110642</v>
      </c>
      <c r="F5" t="n">
        <v>0.106969</v>
      </c>
    </row>
    <row r="6">
      <c r="A6" t="n">
        <v>12154</v>
      </c>
      <c r="B6" t="n">
        <v>0.123821</v>
      </c>
      <c r="C6" t="n">
        <v>0.119735</v>
      </c>
      <c r="D6" t="n">
        <v>0.162299</v>
      </c>
      <c r="E6" t="n">
        <v>0.110728</v>
      </c>
      <c r="F6" t="n">
        <v>0.10796</v>
      </c>
    </row>
    <row r="7">
      <c r="A7" t="n">
        <v>12760</v>
      </c>
      <c r="B7" t="n">
        <v>0.126841</v>
      </c>
      <c r="C7" t="n">
        <v>0.121837</v>
      </c>
      <c r="D7" t="n">
        <v>0.131293</v>
      </c>
      <c r="E7" t="n">
        <v>0.112104</v>
      </c>
      <c r="F7" t="n">
        <v>0.108927</v>
      </c>
    </row>
    <row r="8">
      <c r="A8" t="n">
        <v>13396</v>
      </c>
      <c r="B8" t="n">
        <v>0.132313</v>
      </c>
      <c r="C8" t="n">
        <v>0.12732</v>
      </c>
      <c r="D8" t="n">
        <v>0.134246</v>
      </c>
      <c r="E8" t="n">
        <v>0.114218</v>
      </c>
      <c r="F8" t="n">
        <v>0.110889</v>
      </c>
    </row>
    <row r="9">
      <c r="A9" t="n">
        <v>14063</v>
      </c>
      <c r="B9" t="n">
        <v>0.142131</v>
      </c>
      <c r="C9" t="n">
        <v>0.137522</v>
      </c>
      <c r="D9" t="n">
        <v>0.13874</v>
      </c>
      <c r="E9" t="n">
        <v>0.114687</v>
      </c>
      <c r="F9" t="n">
        <v>0.111292</v>
      </c>
    </row>
    <row r="10">
      <c r="A10" t="n">
        <v>14763</v>
      </c>
      <c r="B10" t="n">
        <v>0.12698</v>
      </c>
      <c r="C10" t="n">
        <v>0.119448</v>
      </c>
      <c r="D10" t="n">
        <v>0.142632</v>
      </c>
      <c r="E10" t="n">
        <v>0.114235</v>
      </c>
      <c r="F10" t="n">
        <v>0.112088</v>
      </c>
    </row>
    <row r="11">
      <c r="A11" t="n">
        <v>15498</v>
      </c>
      <c r="B11" t="n">
        <v>0.126775</v>
      </c>
      <c r="C11" t="n">
        <v>0.119852</v>
      </c>
      <c r="D11" t="n">
        <v>0.147823</v>
      </c>
      <c r="E11" t="n">
        <v>0.114471</v>
      </c>
      <c r="F11" t="n">
        <v>0.112354</v>
      </c>
    </row>
    <row r="12">
      <c r="A12" t="n">
        <v>16269</v>
      </c>
      <c r="B12" t="n">
        <v>0.125356</v>
      </c>
      <c r="C12" t="n">
        <v>0.120894</v>
      </c>
      <c r="D12" t="n">
        <v>0.152787</v>
      </c>
      <c r="E12" t="n">
        <v>0.114596</v>
      </c>
      <c r="F12" t="n">
        <v>0.112564</v>
      </c>
    </row>
    <row r="13">
      <c r="A13" t="n">
        <v>17078</v>
      </c>
      <c r="B13" t="n">
        <v>0.124719</v>
      </c>
      <c r="C13" t="n">
        <v>0.121545</v>
      </c>
      <c r="D13" t="n">
        <v>0.158599</v>
      </c>
      <c r="E13" t="n">
        <v>0.114609</v>
      </c>
      <c r="F13" t="n">
        <v>0.112178</v>
      </c>
    </row>
    <row r="14">
      <c r="A14" t="n">
        <v>17927</v>
      </c>
      <c r="B14" t="n">
        <v>0.125318</v>
      </c>
      <c r="C14" t="n">
        <v>0.12222</v>
      </c>
      <c r="D14" t="n">
        <v>0.164663</v>
      </c>
      <c r="E14" t="n">
        <v>0.115213</v>
      </c>
      <c r="F14" t="n">
        <v>0.112497</v>
      </c>
    </row>
    <row r="15">
      <c r="A15" t="n">
        <v>18818</v>
      </c>
      <c r="B15" t="n">
        <v>0.125995</v>
      </c>
      <c r="C15" t="n">
        <v>0.123534</v>
      </c>
      <c r="D15" t="n">
        <v>0.171751</v>
      </c>
      <c r="E15" t="n">
        <v>0.115153</v>
      </c>
      <c r="F15" t="n">
        <v>0.112031</v>
      </c>
    </row>
    <row r="16">
      <c r="A16" t="n">
        <v>19753</v>
      </c>
      <c r="B16" t="n">
        <v>0.127165</v>
      </c>
      <c r="C16" t="n">
        <v>0.121401</v>
      </c>
      <c r="D16" t="n">
        <v>0.177591</v>
      </c>
      <c r="E16" t="n">
        <v>0.115129</v>
      </c>
      <c r="F16" t="n">
        <v>0.113136</v>
      </c>
    </row>
    <row r="17">
      <c r="A17" t="n">
        <v>20734</v>
      </c>
      <c r="B17" t="n">
        <v>0.128332</v>
      </c>
      <c r="C17" t="n">
        <v>0.122974</v>
      </c>
      <c r="D17" t="n">
        <v>0.184801</v>
      </c>
      <c r="E17" t="n">
        <v>0.115394</v>
      </c>
      <c r="F17" t="n">
        <v>0.112951</v>
      </c>
    </row>
    <row r="18">
      <c r="A18" t="n">
        <v>21764</v>
      </c>
      <c r="B18" t="n">
        <v>0.129025</v>
      </c>
      <c r="C18" t="n">
        <v>0.12627</v>
      </c>
      <c r="D18" t="n">
        <v>0.189779</v>
      </c>
      <c r="E18" t="n">
        <v>0.115977</v>
      </c>
      <c r="F18" t="n">
        <v>0.109718</v>
      </c>
    </row>
    <row r="19">
      <c r="A19" t="n">
        <v>22845</v>
      </c>
      <c r="B19" t="n">
        <v>0.131042</v>
      </c>
      <c r="C19" t="n">
        <v>0.127079</v>
      </c>
      <c r="D19" t="n">
        <v>0.193089</v>
      </c>
      <c r="E19" t="n">
        <v>0.116118</v>
      </c>
      <c r="F19" t="n">
        <v>0.115336</v>
      </c>
    </row>
    <row r="20">
      <c r="A20" t="n">
        <v>23980</v>
      </c>
      <c r="B20" t="n">
        <v>0.135399</v>
      </c>
      <c r="C20" t="n">
        <v>0.130953</v>
      </c>
      <c r="D20" t="n">
        <v>0.200759</v>
      </c>
      <c r="E20" t="n">
        <v>0.116882</v>
      </c>
      <c r="F20" t="n">
        <v>0.114081</v>
      </c>
    </row>
    <row r="21">
      <c r="A21" t="n">
        <v>25171</v>
      </c>
      <c r="B21" t="n">
        <v>0.140039</v>
      </c>
      <c r="C21" t="n">
        <v>0.136773</v>
      </c>
      <c r="D21" t="n">
        <v>0.150398</v>
      </c>
      <c r="E21" t="n">
        <v>0.117829</v>
      </c>
      <c r="F21" t="n">
        <v>0.117132</v>
      </c>
    </row>
    <row r="22">
      <c r="A22" t="n">
        <v>26421</v>
      </c>
      <c r="B22" t="n">
        <v>0.147919</v>
      </c>
      <c r="C22" t="n">
        <v>0.149922</v>
      </c>
      <c r="D22" t="n">
        <v>0.154711</v>
      </c>
      <c r="E22" t="n">
        <v>0.121716</v>
      </c>
      <c r="F22" t="n">
        <v>0.119216</v>
      </c>
    </row>
    <row r="23">
      <c r="A23" t="n">
        <v>27733</v>
      </c>
      <c r="B23" t="n">
        <v>0.159217</v>
      </c>
      <c r="C23" t="n">
        <v>0.15688</v>
      </c>
      <c r="D23" t="n">
        <v>0.158823</v>
      </c>
      <c r="E23" t="n">
        <v>0.123538</v>
      </c>
      <c r="F23" t="n">
        <v>0.11789</v>
      </c>
    </row>
    <row r="24">
      <c r="A24" t="n">
        <v>29110</v>
      </c>
      <c r="B24" t="n">
        <v>0.138517</v>
      </c>
      <c r="C24" t="n">
        <v>0.136183</v>
      </c>
      <c r="D24" t="n">
        <v>0.164577</v>
      </c>
      <c r="E24" t="n">
        <v>0.12438</v>
      </c>
      <c r="F24" t="n">
        <v>0.119649</v>
      </c>
    </row>
    <row r="25">
      <c r="A25" t="n">
        <v>30555</v>
      </c>
      <c r="B25" t="n">
        <v>0.134804</v>
      </c>
      <c r="C25" t="n">
        <v>0.128415</v>
      </c>
      <c r="D25" t="n">
        <v>0.167628</v>
      </c>
      <c r="E25" t="n">
        <v>0.124674</v>
      </c>
      <c r="F25" t="n">
        <v>0.117486</v>
      </c>
    </row>
    <row r="26">
      <c r="A26" t="n">
        <v>32072</v>
      </c>
      <c r="B26" t="n">
        <v>0.135947</v>
      </c>
      <c r="C26" t="n">
        <v>0.12822</v>
      </c>
      <c r="D26" t="n">
        <v>0.171815</v>
      </c>
      <c r="E26" t="n">
        <v>0.12537</v>
      </c>
      <c r="F26" t="n">
        <v>0.117646</v>
      </c>
    </row>
    <row r="27">
      <c r="A27" t="n">
        <v>33664</v>
      </c>
      <c r="B27" t="n">
        <v>0.138076</v>
      </c>
      <c r="C27" t="n">
        <v>0.128417</v>
      </c>
      <c r="D27" t="n">
        <v>0.177698</v>
      </c>
      <c r="E27" t="n">
        <v>0.125074</v>
      </c>
      <c r="F27" t="n">
        <v>0.121749</v>
      </c>
    </row>
    <row r="28">
      <c r="A28" t="n">
        <v>35335</v>
      </c>
      <c r="B28" t="n">
        <v>0.137209</v>
      </c>
      <c r="C28" t="n">
        <v>0.133474</v>
      </c>
      <c r="D28" t="n">
        <v>0.183188</v>
      </c>
      <c r="E28" t="n">
        <v>0.124649</v>
      </c>
      <c r="F28" t="n">
        <v>0.128619</v>
      </c>
    </row>
    <row r="29">
      <c r="A29" t="n">
        <v>37089</v>
      </c>
      <c r="B29" t="n">
        <v>0.13783</v>
      </c>
      <c r="C29" t="n">
        <v>0.13031</v>
      </c>
      <c r="D29" t="n">
        <v>0.192347</v>
      </c>
      <c r="E29" t="n">
        <v>0.12634</v>
      </c>
      <c r="F29" t="n">
        <v>0.119404</v>
      </c>
    </row>
    <row r="30">
      <c r="A30" t="n">
        <v>38930</v>
      </c>
      <c r="B30" t="n">
        <v>0.138948</v>
      </c>
      <c r="C30" t="n">
        <v>0.139443</v>
      </c>
      <c r="D30" t="n">
        <v>0.193877</v>
      </c>
      <c r="E30" t="n">
        <v>0.124946</v>
      </c>
      <c r="F30" t="n">
        <v>0.127898</v>
      </c>
    </row>
    <row r="31">
      <c r="A31" t="n">
        <v>40863</v>
      </c>
      <c r="B31" t="n">
        <v>0.141298</v>
      </c>
      <c r="C31" t="n">
        <v>0.143153</v>
      </c>
      <c r="D31" t="n">
        <v>0.198448</v>
      </c>
      <c r="E31" t="n">
        <v>0.125015</v>
      </c>
      <c r="F31" t="n">
        <v>0.123161</v>
      </c>
    </row>
    <row r="32">
      <c r="A32" t="n">
        <v>42892</v>
      </c>
      <c r="B32" t="n">
        <v>0.140961</v>
      </c>
      <c r="C32" t="n">
        <v>0.141096</v>
      </c>
      <c r="D32" t="n">
        <v>0.204761</v>
      </c>
      <c r="E32" t="n">
        <v>0.126136</v>
      </c>
      <c r="F32" t="n">
        <v>0.124192</v>
      </c>
    </row>
    <row r="33">
      <c r="A33" t="n">
        <v>45022</v>
      </c>
      <c r="B33" t="n">
        <v>0.144756</v>
      </c>
      <c r="C33" t="n">
        <v>0.141463</v>
      </c>
      <c r="D33" t="n">
        <v>0.212358</v>
      </c>
      <c r="E33" t="n">
        <v>0.126839</v>
      </c>
      <c r="F33" t="n">
        <v>0.125159</v>
      </c>
    </row>
    <row r="34">
      <c r="A34" t="n">
        <v>47258</v>
      </c>
      <c r="B34" t="n">
        <v>0.148463</v>
      </c>
      <c r="C34" t="n">
        <v>0.14801</v>
      </c>
      <c r="D34" t="n">
        <v>0.217493</v>
      </c>
      <c r="E34" t="n">
        <v>0.127195</v>
      </c>
      <c r="F34" t="n">
        <v>0.123845</v>
      </c>
    </row>
    <row r="35">
      <c r="A35" t="n">
        <v>49605</v>
      </c>
      <c r="B35" t="n">
        <v>0.152386</v>
      </c>
      <c r="C35" t="n">
        <v>0.160396</v>
      </c>
      <c r="D35" t="n">
        <v>0.164996</v>
      </c>
      <c r="E35" t="n">
        <v>0.132187</v>
      </c>
      <c r="F35" t="n">
        <v>0.127444</v>
      </c>
    </row>
    <row r="36">
      <c r="A36" t="n">
        <v>52069</v>
      </c>
      <c r="B36" t="n">
        <v>0.160055</v>
      </c>
      <c r="C36" t="n">
        <v>0.165276</v>
      </c>
      <c r="D36" t="n">
        <v>0.169404</v>
      </c>
      <c r="E36" t="n">
        <v>0.140257</v>
      </c>
      <c r="F36" t="n">
        <v>0.135779</v>
      </c>
    </row>
    <row r="37">
      <c r="A37" t="n">
        <v>54656</v>
      </c>
      <c r="B37" t="n">
        <v>0.179517</v>
      </c>
      <c r="C37" t="n">
        <v>0.175131</v>
      </c>
      <c r="D37" t="n">
        <v>0.173043</v>
      </c>
      <c r="E37" t="n">
        <v>0.132835</v>
      </c>
      <c r="F37" t="n">
        <v>0.142777</v>
      </c>
    </row>
    <row r="38">
      <c r="A38" t="n">
        <v>57372</v>
      </c>
      <c r="B38" t="n">
        <v>0.14931</v>
      </c>
      <c r="C38" t="n">
        <v>0.153834</v>
      </c>
      <c r="D38" t="n">
        <v>0.177911</v>
      </c>
      <c r="E38" t="n">
        <v>0.136115</v>
      </c>
      <c r="F38" t="n">
        <v>0.136233</v>
      </c>
    </row>
    <row r="39">
      <c r="A39" t="n">
        <v>60223</v>
      </c>
      <c r="B39" t="n">
        <v>0.146008</v>
      </c>
      <c r="C39" t="n">
        <v>0.147163</v>
      </c>
      <c r="D39" t="n">
        <v>0.182173</v>
      </c>
      <c r="E39" t="n">
        <v>0.136423</v>
      </c>
      <c r="F39" t="n">
        <v>0.137802</v>
      </c>
    </row>
    <row r="40">
      <c r="A40" t="n">
        <v>63216</v>
      </c>
      <c r="B40" t="n">
        <v>0.147368</v>
      </c>
      <c r="C40" t="n">
        <v>0.152654</v>
      </c>
      <c r="D40" t="n">
        <v>0.186593</v>
      </c>
      <c r="E40" t="n">
        <v>0.135013</v>
      </c>
      <c r="F40" t="n">
        <v>0.139274</v>
      </c>
    </row>
    <row r="41">
      <c r="A41" t="n">
        <v>66358</v>
      </c>
      <c r="B41" t="n">
        <v>0.15115</v>
      </c>
      <c r="C41" t="n">
        <v>0.150401</v>
      </c>
      <c r="D41" t="n">
        <v>0.191717</v>
      </c>
      <c r="E41" t="n">
        <v>0.136604</v>
      </c>
      <c r="F41" t="n">
        <v>0.136805</v>
      </c>
    </row>
    <row r="42">
      <c r="A42" t="n">
        <v>69657</v>
      </c>
      <c r="B42" t="n">
        <v>0.148228</v>
      </c>
      <c r="C42" t="n">
        <v>0.152554</v>
      </c>
      <c r="D42" t="n">
        <v>0.196124</v>
      </c>
      <c r="E42" t="n">
        <v>0.137744</v>
      </c>
      <c r="F42" t="n">
        <v>0.136969</v>
      </c>
    </row>
    <row r="43">
      <c r="A43" t="n">
        <v>73120</v>
      </c>
      <c r="B43" t="n">
        <v>0.151</v>
      </c>
      <c r="C43" t="n">
        <v>0.148174</v>
      </c>
      <c r="D43" t="n">
        <v>0.201405</v>
      </c>
      <c r="E43" t="n">
        <v>0.136761</v>
      </c>
      <c r="F43" t="n">
        <v>0.140903</v>
      </c>
    </row>
    <row r="44">
      <c r="A44" t="n">
        <v>76756</v>
      </c>
      <c r="B44" t="n">
        <v>0.151888</v>
      </c>
      <c r="C44" t="n">
        <v>0.149969</v>
      </c>
      <c r="D44" t="n">
        <v>0.206014</v>
      </c>
      <c r="E44" t="n">
        <v>0.134543</v>
      </c>
      <c r="F44" t="n">
        <v>0.139637</v>
      </c>
    </row>
    <row r="45">
      <c r="A45" t="n">
        <v>80573</v>
      </c>
      <c r="B45" t="n">
        <v>0.152873</v>
      </c>
      <c r="C45" t="n">
        <v>0.1578</v>
      </c>
      <c r="D45" t="n">
        <v>0.211724</v>
      </c>
      <c r="E45" t="n">
        <v>0.137653</v>
      </c>
      <c r="F45" t="n">
        <v>0.139639</v>
      </c>
    </row>
    <row r="46">
      <c r="A46" t="n">
        <v>84580</v>
      </c>
      <c r="B46" t="n">
        <v>0.153886</v>
      </c>
      <c r="C46" t="n">
        <v>0.153315</v>
      </c>
      <c r="D46" t="n">
        <v>0.21721</v>
      </c>
      <c r="E46" t="n">
        <v>0.135192</v>
      </c>
      <c r="F46" t="n">
        <v>0.140754</v>
      </c>
    </row>
    <row r="47">
      <c r="A47" t="n">
        <v>88787</v>
      </c>
      <c r="B47" t="n">
        <v>0.15742</v>
      </c>
      <c r="C47" t="n">
        <v>0.157366</v>
      </c>
      <c r="D47" t="n">
        <v>0.222641</v>
      </c>
      <c r="E47" t="n">
        <v>0.137703</v>
      </c>
      <c r="F47" t="n">
        <v>0.142558</v>
      </c>
    </row>
    <row r="48">
      <c r="A48" t="n">
        <v>93204</v>
      </c>
      <c r="B48" t="n">
        <v>0.160752</v>
      </c>
      <c r="C48" t="n">
        <v>0.16016</v>
      </c>
      <c r="D48" t="n">
        <v>0.226767</v>
      </c>
      <c r="E48" t="n">
        <v>0.144304</v>
      </c>
      <c r="F48" t="n">
        <v>0.143636</v>
      </c>
    </row>
    <row r="49">
      <c r="A49" t="n">
        <v>97841</v>
      </c>
      <c r="B49" t="n">
        <v>0.161779</v>
      </c>
      <c r="C49" t="n">
        <v>0.175857</v>
      </c>
      <c r="D49" t="n">
        <v>0.232644</v>
      </c>
      <c r="E49" t="n">
        <v>0.148531</v>
      </c>
      <c r="F49" t="n">
        <v>0.149815</v>
      </c>
    </row>
    <row r="50">
      <c r="A50" t="n">
        <v>102709</v>
      </c>
      <c r="B50" t="n">
        <v>0.173392</v>
      </c>
      <c r="C50" t="n">
        <v>0.17269</v>
      </c>
      <c r="D50" t="n">
        <v>0.171377</v>
      </c>
      <c r="E50" t="n">
        <v>0.153384</v>
      </c>
      <c r="F50" t="n">
        <v>0.155471</v>
      </c>
    </row>
    <row r="51">
      <c r="A51" t="n">
        <v>107820</v>
      </c>
      <c r="B51" t="n">
        <v>0.178105</v>
      </c>
      <c r="C51" t="n">
        <v>0.18123</v>
      </c>
      <c r="D51" t="n">
        <v>0.175271</v>
      </c>
      <c r="E51" t="n">
        <v>0.149443</v>
      </c>
      <c r="F51" t="n">
        <v>0.15113</v>
      </c>
    </row>
    <row r="52">
      <c r="A52" t="n">
        <v>113186</v>
      </c>
      <c r="B52" t="n">
        <v>0.186278</v>
      </c>
      <c r="C52" t="n">
        <v>0.190533</v>
      </c>
      <c r="D52" t="n">
        <v>0.178534</v>
      </c>
      <c r="E52" t="n">
        <v>0.150373</v>
      </c>
      <c r="F52" t="n">
        <v>0.151796</v>
      </c>
    </row>
    <row r="53">
      <c r="A53" t="n">
        <v>118820</v>
      </c>
      <c r="B53" t="n">
        <v>0.159317</v>
      </c>
      <c r="C53" t="n">
        <v>0.166286</v>
      </c>
      <c r="D53" t="n">
        <v>0.182759</v>
      </c>
      <c r="E53" t="n">
        <v>0.149954</v>
      </c>
      <c r="F53" t="n">
        <v>0.151644</v>
      </c>
    </row>
    <row r="54">
      <c r="A54" t="n">
        <v>124735</v>
      </c>
      <c r="B54" t="n">
        <v>0.161465</v>
      </c>
      <c r="C54" t="n">
        <v>0.166179</v>
      </c>
      <c r="D54" t="n">
        <v>0.187101</v>
      </c>
      <c r="E54" t="n">
        <v>0.151133</v>
      </c>
      <c r="F54" t="n">
        <v>0.151863</v>
      </c>
    </row>
    <row r="55">
      <c r="A55" t="n">
        <v>130945</v>
      </c>
      <c r="B55" t="n">
        <v>0.161131</v>
      </c>
      <c r="C55" t="n">
        <v>0.167356</v>
      </c>
      <c r="D55" t="n">
        <v>0.191727</v>
      </c>
      <c r="E55" t="n">
        <v>0.151061</v>
      </c>
      <c r="F55" t="n">
        <v>0.152596</v>
      </c>
    </row>
    <row r="56">
      <c r="A56" t="n">
        <v>137465</v>
      </c>
      <c r="B56" t="n">
        <v>0.16272</v>
      </c>
      <c r="C56" t="n">
        <v>0.168436</v>
      </c>
      <c r="D56" t="n">
        <v>0.197009</v>
      </c>
      <c r="E56" t="n">
        <v>0.151523</v>
      </c>
      <c r="F56" t="n">
        <v>0.152775</v>
      </c>
    </row>
    <row r="57">
      <c r="A57" t="n">
        <v>144311</v>
      </c>
      <c r="B57" t="n">
        <v>0.162909</v>
      </c>
      <c r="C57" t="n">
        <v>0.169559</v>
      </c>
      <c r="D57" t="n">
        <v>0.201869</v>
      </c>
      <c r="E57" t="n">
        <v>0.151213</v>
      </c>
      <c r="F57" t="n">
        <v>0.152826</v>
      </c>
    </row>
    <row r="58">
      <c r="A58" t="n">
        <v>151499</v>
      </c>
      <c r="B58" t="n">
        <v>0.164121</v>
      </c>
      <c r="C58" t="n">
        <v>0.168962</v>
      </c>
      <c r="D58" t="n">
        <v>0.206847</v>
      </c>
      <c r="E58" t="n">
        <v>0.151532</v>
      </c>
      <c r="F58" t="n">
        <v>0.15357</v>
      </c>
    </row>
    <row r="59">
      <c r="A59" t="n">
        <v>159046</v>
      </c>
      <c r="B59" t="n">
        <v>0.164858</v>
      </c>
      <c r="C59" t="n">
        <v>0.171845</v>
      </c>
      <c r="D59" t="n">
        <v>0.21208</v>
      </c>
      <c r="E59" t="n">
        <v>0.151996</v>
      </c>
      <c r="F59" t="n">
        <v>0.154736</v>
      </c>
    </row>
    <row r="60">
      <c r="A60" t="n">
        <v>166970</v>
      </c>
      <c r="B60" t="n">
        <v>0.166589</v>
      </c>
      <c r="C60" t="n">
        <v>0.173305</v>
      </c>
      <c r="D60" t="n">
        <v>0.217437</v>
      </c>
      <c r="E60" t="n">
        <v>0.153258</v>
      </c>
      <c r="F60" t="n">
        <v>0.155801</v>
      </c>
    </row>
    <row r="61">
      <c r="A61" t="n">
        <v>175290</v>
      </c>
      <c r="B61" t="n">
        <v>0.168967</v>
      </c>
      <c r="C61" t="n">
        <v>0.175552</v>
      </c>
      <c r="D61" t="n">
        <v>0.222234</v>
      </c>
      <c r="E61" t="n">
        <v>0.155065</v>
      </c>
      <c r="F61" t="n">
        <v>0.158052</v>
      </c>
    </row>
    <row r="62">
      <c r="A62" t="n">
        <v>184026</v>
      </c>
      <c r="B62" t="n">
        <v>0.17237</v>
      </c>
      <c r="C62" t="n">
        <v>0.185512</v>
      </c>
      <c r="D62" t="n">
        <v>0.227882</v>
      </c>
      <c r="E62" t="n">
        <v>0.157719</v>
      </c>
      <c r="F62" t="n">
        <v>0.160719</v>
      </c>
    </row>
    <row r="63">
      <c r="A63" t="n">
        <v>193198</v>
      </c>
      <c r="B63" t="n">
        <v>0.174303</v>
      </c>
      <c r="C63" t="n">
        <v>0.182037</v>
      </c>
      <c r="D63" t="n">
        <v>0.233573</v>
      </c>
      <c r="E63" t="n">
        <v>0.160861</v>
      </c>
      <c r="F63" t="n">
        <v>0.163793</v>
      </c>
    </row>
    <row r="64">
      <c r="A64" t="n">
        <v>202828</v>
      </c>
      <c r="B64" t="n">
        <v>0.179828</v>
      </c>
      <c r="C64" t="n">
        <v>0.186708</v>
      </c>
      <c r="D64" t="n">
        <v>0.177795</v>
      </c>
      <c r="E64" t="n">
        <v>0.164838</v>
      </c>
      <c r="F64" t="n">
        <v>0.169312</v>
      </c>
    </row>
    <row r="65">
      <c r="A65" t="n">
        <v>212939</v>
      </c>
      <c r="B65" t="n">
        <v>0.185955</v>
      </c>
      <c r="C65" t="n">
        <v>0.194751</v>
      </c>
      <c r="D65" t="n">
        <v>0.180558</v>
      </c>
      <c r="E65" t="n">
        <v>0.172181</v>
      </c>
      <c r="F65" t="n">
        <v>0.1752</v>
      </c>
    </row>
    <row r="66">
      <c r="A66" t="n">
        <v>223555</v>
      </c>
      <c r="B66" t="n">
        <v>0.196458</v>
      </c>
      <c r="C66" t="n">
        <v>0.216551</v>
      </c>
      <c r="D66" t="n">
        <v>0.186489</v>
      </c>
      <c r="E66" t="n">
        <v>0.161212</v>
      </c>
      <c r="F66" t="n">
        <v>0.162447</v>
      </c>
    </row>
    <row r="67">
      <c r="A67" t="n">
        <v>234701</v>
      </c>
      <c r="B67" t="n">
        <v>0.18735</v>
      </c>
      <c r="C67" t="n">
        <v>0.174585</v>
      </c>
      <c r="D67" t="n">
        <v>0.191066</v>
      </c>
      <c r="E67" t="n">
        <v>0.162562</v>
      </c>
      <c r="F67" t="n">
        <v>0.162766</v>
      </c>
    </row>
    <row r="68">
      <c r="A68" t="n">
        <v>246404</v>
      </c>
      <c r="B68" t="n">
        <v>0.182302</v>
      </c>
      <c r="C68" t="n">
        <v>0.174615</v>
      </c>
      <c r="D68" t="n">
        <v>0.198515</v>
      </c>
      <c r="E68" t="n">
        <v>0.162342</v>
      </c>
      <c r="F68" t="n">
        <v>0.162337</v>
      </c>
    </row>
    <row r="69">
      <c r="A69" t="n">
        <v>258692</v>
      </c>
      <c r="B69" t="n">
        <v>0.181264</v>
      </c>
      <c r="C69" t="n">
        <v>0.175706</v>
      </c>
      <c r="D69" t="n">
        <v>0.204327</v>
      </c>
      <c r="E69" t="n">
        <v>0.163238</v>
      </c>
      <c r="F69" t="n">
        <v>0.163526</v>
      </c>
    </row>
    <row r="70">
      <c r="A70" t="n">
        <v>271594</v>
      </c>
      <c r="B70" t="n">
        <v>0.181184</v>
      </c>
      <c r="C70" t="n">
        <v>0.177184</v>
      </c>
      <c r="D70" t="n">
        <v>0.211001</v>
      </c>
      <c r="E70" t="n">
        <v>0.163052</v>
      </c>
      <c r="F70" t="n">
        <v>0.16441</v>
      </c>
    </row>
    <row r="71">
      <c r="A71" t="n">
        <v>285141</v>
      </c>
      <c r="B71" t="n">
        <v>0.184814</v>
      </c>
      <c r="C71" t="n">
        <v>0.177327</v>
      </c>
      <c r="D71" t="n">
        <v>0.217843</v>
      </c>
      <c r="E71" t="n">
        <v>0.163643</v>
      </c>
      <c r="F71" t="n">
        <v>0.16501</v>
      </c>
    </row>
    <row r="72">
      <c r="A72" t="n">
        <v>299365</v>
      </c>
      <c r="B72" t="n">
        <v>0.187171</v>
      </c>
      <c r="C72" t="n">
        <v>0.178752</v>
      </c>
      <c r="D72" t="n">
        <v>0.225774</v>
      </c>
      <c r="E72" t="n">
        <v>0.164124</v>
      </c>
      <c r="F72" t="n">
        <v>0.165585</v>
      </c>
    </row>
    <row r="73">
      <c r="A73" t="n">
        <v>314300</v>
      </c>
      <c r="B73" t="n">
        <v>0.189802</v>
      </c>
      <c r="C73" t="n">
        <v>0.180304</v>
      </c>
      <c r="D73" t="n">
        <v>0.23469</v>
      </c>
      <c r="E73" t="n">
        <v>0.165079</v>
      </c>
      <c r="F73" t="n">
        <v>0.166323</v>
      </c>
    </row>
    <row r="74">
      <c r="A74" t="n">
        <v>329981</v>
      </c>
      <c r="B74" t="n">
        <v>0.189248</v>
      </c>
      <c r="C74" t="n">
        <v>0.183012</v>
      </c>
      <c r="D74" t="n">
        <v>0.245382</v>
      </c>
      <c r="E74" t="n">
        <v>0.166264</v>
      </c>
      <c r="F74" t="n">
        <v>0.168421</v>
      </c>
    </row>
    <row r="75">
      <c r="A75" t="n">
        <v>346446</v>
      </c>
      <c r="B75" t="n">
        <v>0.195637</v>
      </c>
      <c r="C75" t="n">
        <v>0.185671</v>
      </c>
      <c r="D75" t="n">
        <v>0.253207</v>
      </c>
      <c r="E75" t="n">
        <v>0.167613</v>
      </c>
      <c r="F75" t="n">
        <v>0.170485</v>
      </c>
    </row>
    <row r="76">
      <c r="A76" t="n">
        <v>363734</v>
      </c>
      <c r="B76" t="n">
        <v>0.191154</v>
      </c>
      <c r="C76" t="n">
        <v>0.187332</v>
      </c>
      <c r="D76" t="n">
        <v>0.262702</v>
      </c>
      <c r="E76" t="n">
        <v>0.169886</v>
      </c>
      <c r="F76" t="n">
        <v>0.172812</v>
      </c>
    </row>
    <row r="77">
      <c r="A77" t="n">
        <v>381886</v>
      </c>
      <c r="B77" t="n">
        <v>0.197705</v>
      </c>
      <c r="C77" t="n">
        <v>0.192532</v>
      </c>
      <c r="D77" t="n">
        <v>0.272566</v>
      </c>
      <c r="E77" t="n">
        <v>0.171662</v>
      </c>
      <c r="F77" t="n">
        <v>0.176005</v>
      </c>
    </row>
    <row r="78">
      <c r="A78" t="n">
        <v>400945</v>
      </c>
      <c r="B78" t="n">
        <v>0.201534</v>
      </c>
      <c r="C78" t="n">
        <v>0.197228</v>
      </c>
      <c r="D78" t="n">
        <v>0.222683</v>
      </c>
      <c r="E78" t="n">
        <v>0.17568</v>
      </c>
      <c r="F78" t="n">
        <v>0.180315</v>
      </c>
    </row>
    <row r="79">
      <c r="A79" t="n">
        <v>420956</v>
      </c>
      <c r="B79" t="n">
        <v>0.205019</v>
      </c>
      <c r="C79" t="n">
        <v>0.203035</v>
      </c>
      <c r="D79" t="n">
        <v>0.235448</v>
      </c>
      <c r="E79" t="n">
        <v>0.181659</v>
      </c>
      <c r="F79" t="n">
        <v>0.187016</v>
      </c>
    </row>
    <row r="80">
      <c r="A80" t="n">
        <v>441967</v>
      </c>
      <c r="B80" t="n">
        <v>0.211476</v>
      </c>
      <c r="C80" t="n">
        <v>0.2121</v>
      </c>
      <c r="D80" t="n">
        <v>0.244758</v>
      </c>
      <c r="E80" t="n">
        <v>0.240368</v>
      </c>
      <c r="F80" t="n">
        <v>0.173265</v>
      </c>
    </row>
    <row r="81">
      <c r="A81" t="n">
        <v>464028</v>
      </c>
      <c r="B81" t="n">
        <v>0.360032</v>
      </c>
      <c r="C81" t="n">
        <v>0.181453</v>
      </c>
      <c r="D81" t="n">
        <v>0.258396</v>
      </c>
      <c r="E81" t="n">
        <v>0.241666</v>
      </c>
      <c r="F81" t="n">
        <v>0.174602</v>
      </c>
    </row>
    <row r="82">
      <c r="A82" t="n">
        <v>487192</v>
      </c>
      <c r="B82" t="n">
        <v>0.359085</v>
      </c>
      <c r="C82" t="n">
        <v>0.182619</v>
      </c>
      <c r="D82" t="n">
        <v>0.270219</v>
      </c>
      <c r="E82" t="n">
        <v>0.241967</v>
      </c>
      <c r="F82" t="n">
        <v>0.175399</v>
      </c>
    </row>
    <row r="83">
      <c r="A83" t="n">
        <v>511514</v>
      </c>
      <c r="B83" t="n">
        <v>0.359054</v>
      </c>
      <c r="C83" t="n">
        <v>0.184935</v>
      </c>
      <c r="D83" t="n">
        <v>0.284372</v>
      </c>
      <c r="E83" t="n">
        <v>0.239858</v>
      </c>
      <c r="F83" t="n">
        <v>0.176682</v>
      </c>
    </row>
    <row r="84">
      <c r="A84" t="n">
        <v>537052</v>
      </c>
      <c r="B84" t="n">
        <v>0.360483</v>
      </c>
      <c r="C84" t="n">
        <v>0.183958</v>
      </c>
      <c r="D84" t="n">
        <v>0.298873</v>
      </c>
      <c r="E84" t="n">
        <v>0.24296</v>
      </c>
      <c r="F84" t="n">
        <v>0.176949</v>
      </c>
    </row>
    <row r="85">
      <c r="A85" t="n">
        <v>563866</v>
      </c>
      <c r="B85" t="n">
        <v>0.36616</v>
      </c>
      <c r="C85" t="n">
        <v>0.185591</v>
      </c>
      <c r="D85" t="n">
        <v>0.313901</v>
      </c>
      <c r="E85" t="n">
        <v>0.2421</v>
      </c>
      <c r="F85" t="n">
        <v>0.178274</v>
      </c>
    </row>
    <row r="86">
      <c r="A86" t="n">
        <v>592020</v>
      </c>
      <c r="B86" t="n">
        <v>0.366057</v>
      </c>
      <c r="C86" t="n">
        <v>0.188203</v>
      </c>
      <c r="D86" t="n">
        <v>0.328703</v>
      </c>
      <c r="E86" t="n">
        <v>0.241731</v>
      </c>
      <c r="F86" t="n">
        <v>0.180565</v>
      </c>
    </row>
    <row r="87">
      <c r="A87" t="n">
        <v>621581</v>
      </c>
      <c r="B87" t="n">
        <v>0.363121</v>
      </c>
      <c r="C87" t="n">
        <v>0.188672</v>
      </c>
      <c r="D87" t="n">
        <v>0.343734</v>
      </c>
      <c r="E87" t="n">
        <v>0.239114</v>
      </c>
      <c r="F87" t="n">
        <v>0.182065</v>
      </c>
    </row>
    <row r="88">
      <c r="A88" t="n">
        <v>652620</v>
      </c>
      <c r="B88" t="n">
        <v>0.370076</v>
      </c>
      <c r="C88" t="n">
        <v>0.191516</v>
      </c>
      <c r="D88" t="n">
        <v>0.360797</v>
      </c>
      <c r="E88" t="n">
        <v>0.239204</v>
      </c>
      <c r="F88" t="n">
        <v>0.183861</v>
      </c>
    </row>
    <row r="89">
      <c r="A89" t="n">
        <v>685210</v>
      </c>
      <c r="B89" t="n">
        <v>0.364913</v>
      </c>
      <c r="C89" t="n">
        <v>0.194156</v>
      </c>
      <c r="D89" t="n">
        <v>0.375714</v>
      </c>
      <c r="E89" t="n">
        <v>0.240022</v>
      </c>
      <c r="F89" t="n">
        <v>0.186791</v>
      </c>
    </row>
    <row r="90">
      <c r="A90" t="n">
        <v>719429</v>
      </c>
      <c r="B90" t="n">
        <v>0.366619</v>
      </c>
      <c r="C90" t="n">
        <v>0.198674</v>
      </c>
      <c r="D90" t="n">
        <v>0.392762</v>
      </c>
      <c r="E90" t="n">
        <v>0.236941</v>
      </c>
      <c r="F90" t="n">
        <v>0.189686</v>
      </c>
    </row>
    <row r="91">
      <c r="A91" t="n">
        <v>755358</v>
      </c>
      <c r="B91" t="n">
        <v>0.373674</v>
      </c>
      <c r="C91" t="n">
        <v>0.20258</v>
      </c>
      <c r="D91" t="n">
        <v>0.40768</v>
      </c>
      <c r="E91" t="n">
        <v>0.239953</v>
      </c>
      <c r="F91" t="n">
        <v>0.194213</v>
      </c>
    </row>
    <row r="92">
      <c r="A92" t="n">
        <v>793083</v>
      </c>
      <c r="B92" t="n">
        <v>0.378373</v>
      </c>
      <c r="C92" t="n">
        <v>0.220212</v>
      </c>
      <c r="D92" t="n">
        <v>0.35755</v>
      </c>
      <c r="E92" t="n">
        <v>0.240696</v>
      </c>
      <c r="F92" t="n">
        <v>0.199368</v>
      </c>
    </row>
    <row r="93">
      <c r="A93" t="n">
        <v>832694</v>
      </c>
      <c r="B93" t="n">
        <v>0.383313</v>
      </c>
      <c r="C93" t="n">
        <v>0.218358</v>
      </c>
      <c r="D93" t="n">
        <v>0.370369</v>
      </c>
      <c r="E93" t="n">
        <v>0.245044</v>
      </c>
      <c r="F93" t="n">
        <v>0.207344</v>
      </c>
    </row>
    <row r="94">
      <c r="A94" t="n">
        <v>874285</v>
      </c>
      <c r="B94" t="n">
        <v>0.384831</v>
      </c>
      <c r="C94" t="n">
        <v>0.237531</v>
      </c>
      <c r="D94" t="n">
        <v>0.377008</v>
      </c>
      <c r="E94" t="n">
        <v>0.398386</v>
      </c>
      <c r="F94" t="n">
        <v>0.263558</v>
      </c>
    </row>
    <row r="95">
      <c r="A95" t="n">
        <v>917955</v>
      </c>
      <c r="B95" t="n">
        <v>0.526989</v>
      </c>
      <c r="C95" t="n">
        <v>0.291479</v>
      </c>
      <c r="D95" t="n">
        <v>0.394521</v>
      </c>
      <c r="E95" t="n">
        <v>0.40037</v>
      </c>
      <c r="F95" t="n">
        <v>0.266056</v>
      </c>
    </row>
    <row r="96">
      <c r="A96" t="n">
        <v>963808</v>
      </c>
      <c r="B96" t="n">
        <v>0.527275</v>
      </c>
      <c r="C96" t="n">
        <v>0.296722</v>
      </c>
      <c r="D96" t="n">
        <v>0.407325</v>
      </c>
      <c r="E96" t="n">
        <v>0.398102</v>
      </c>
      <c r="F96" t="n">
        <v>0.27391</v>
      </c>
    </row>
    <row r="97">
      <c r="A97" t="n">
        <v>1011953</v>
      </c>
      <c r="B97" t="n">
        <v>0.526564</v>
      </c>
      <c r="C97" t="n">
        <v>0.298821</v>
      </c>
      <c r="D97" t="n">
        <v>0.423391</v>
      </c>
      <c r="E97" t="n">
        <v>0.39802</v>
      </c>
      <c r="F97" t="n">
        <v>0.263045</v>
      </c>
    </row>
    <row r="98">
      <c r="A98" t="n">
        <v>1062505</v>
      </c>
      <c r="B98" t="n">
        <v>0.527903</v>
      </c>
      <c r="C98" t="n">
        <v>0.29751</v>
      </c>
      <c r="D98" t="n">
        <v>0.435793</v>
      </c>
      <c r="E98" t="n">
        <v>0.397677</v>
      </c>
      <c r="F98" t="n">
        <v>0.268043</v>
      </c>
    </row>
    <row r="99">
      <c r="A99" t="n">
        <v>1115584</v>
      </c>
      <c r="B99" t="n">
        <v>0.528078</v>
      </c>
      <c r="C99" t="n">
        <v>0.302509</v>
      </c>
      <c r="D99" t="n">
        <v>0.451577</v>
      </c>
      <c r="E99" t="n">
        <v>0.397811</v>
      </c>
      <c r="F99" t="n">
        <v>0.268888</v>
      </c>
    </row>
    <row r="100">
      <c r="A100" t="n">
        <v>1171316</v>
      </c>
      <c r="B100" t="n">
        <v>0.528931</v>
      </c>
      <c r="C100" t="n">
        <v>0.315493</v>
      </c>
      <c r="D100" t="n">
        <v>0.463221</v>
      </c>
      <c r="E100" t="n">
        <v>0.395342</v>
      </c>
      <c r="F100" t="n">
        <v>0.268542</v>
      </c>
    </row>
    <row r="101">
      <c r="A101" t="n">
        <v>1229834</v>
      </c>
      <c r="B101" t="n">
        <v>0.530295</v>
      </c>
      <c r="C101" t="n">
        <v>0.30107</v>
      </c>
      <c r="D101" t="n">
        <v>0.476634</v>
      </c>
      <c r="E101" t="n">
        <v>0.396239</v>
      </c>
      <c r="F101" t="n">
        <v>0.273086</v>
      </c>
    </row>
    <row r="102">
      <c r="A102" t="n">
        <v>1291277</v>
      </c>
      <c r="B102" t="n">
        <v>0.531501</v>
      </c>
      <c r="C102" t="n">
        <v>0.301755</v>
      </c>
      <c r="D102" t="n">
        <v>0.495844</v>
      </c>
      <c r="E102" t="n">
        <v>0.396388</v>
      </c>
      <c r="F102" t="n">
        <v>0.272362</v>
      </c>
    </row>
    <row r="103">
      <c r="A103" t="n">
        <v>1355792</v>
      </c>
      <c r="B103" t="n">
        <v>0.53138</v>
      </c>
      <c r="C103" t="n">
        <v>0.305004</v>
      </c>
      <c r="D103" t="n">
        <v>0.514566</v>
      </c>
      <c r="E103" t="n">
        <v>0.39772</v>
      </c>
      <c r="F103" t="n">
        <v>0.277347</v>
      </c>
    </row>
    <row r="104">
      <c r="A104" t="n">
        <v>1423532</v>
      </c>
      <c r="B104" t="n">
        <v>0.537438</v>
      </c>
      <c r="C104" t="n">
        <v>0.305645</v>
      </c>
      <c r="D104" t="n">
        <v>0.527585</v>
      </c>
      <c r="E104" t="n">
        <v>0.399222</v>
      </c>
      <c r="F104" t="n">
        <v>0.280003</v>
      </c>
    </row>
    <row r="105">
      <c r="A105" t="n">
        <v>1494659</v>
      </c>
      <c r="B105" t="n">
        <v>0.538697</v>
      </c>
      <c r="C105" t="n">
        <v>0.309495</v>
      </c>
      <c r="D105" t="n">
        <v>0.544466</v>
      </c>
      <c r="E105" t="n">
        <v>0.400763</v>
      </c>
      <c r="F105" t="n">
        <v>0.282462</v>
      </c>
    </row>
    <row r="106">
      <c r="A106" t="n">
        <v>1569342</v>
      </c>
      <c r="B106" t="n">
        <v>0.542119</v>
      </c>
      <c r="C106" t="n">
        <v>0.316135</v>
      </c>
      <c r="D106" t="n">
        <v>0.561705</v>
      </c>
      <c r="E106" t="n">
        <v>0.404225</v>
      </c>
      <c r="F106" t="n">
        <v>0.282745</v>
      </c>
    </row>
    <row r="107">
      <c r="A107" t="n">
        <v>1647759</v>
      </c>
      <c r="B107" t="n">
        <v>0.547293</v>
      </c>
      <c r="C107" t="n">
        <v>0.326563</v>
      </c>
      <c r="D107" t="n">
        <v>0.529578</v>
      </c>
      <c r="E107" t="n">
        <v>0.4099</v>
      </c>
      <c r="F107" t="n">
        <v>0.292036</v>
      </c>
    </row>
    <row r="108">
      <c r="A108" t="n">
        <v>1730096</v>
      </c>
      <c r="B108" t="n">
        <v>0.55369</v>
      </c>
      <c r="C108" t="n">
        <v>0.334794</v>
      </c>
      <c r="D108" t="n">
        <v>0.542224</v>
      </c>
      <c r="E108" t="n">
        <v>0.531764</v>
      </c>
      <c r="F108" t="n">
        <v>0.485884</v>
      </c>
    </row>
    <row r="109">
      <c r="A109" t="n">
        <v>1816549</v>
      </c>
      <c r="B109" t="n">
        <v>0.565833</v>
      </c>
      <c r="C109" t="n">
        <v>0.351721</v>
      </c>
      <c r="D109" t="n">
        <v>0.5481819999999999</v>
      </c>
      <c r="E109" t="n">
        <v>0.531424</v>
      </c>
      <c r="F109" t="n">
        <v>0.486426</v>
      </c>
    </row>
    <row r="110">
      <c r="A110" t="n">
        <v>1907324</v>
      </c>
      <c r="B110" t="n">
        <v>0.6011069999999999</v>
      </c>
      <c r="C110" t="n">
        <v>0.525361</v>
      </c>
      <c r="D110" t="n">
        <v>0.563133</v>
      </c>
      <c r="E110" t="n">
        <v>0.533129</v>
      </c>
      <c r="F110" t="n">
        <v>0.487346</v>
      </c>
    </row>
    <row r="111">
      <c r="A111" t="n">
        <v>2002637</v>
      </c>
      <c r="B111" t="n">
        <v>0.603004</v>
      </c>
      <c r="C111" t="n">
        <v>0.523013</v>
      </c>
      <c r="D111" t="n">
        <v>0.577928</v>
      </c>
      <c r="E111" t="n">
        <v>0.533009</v>
      </c>
      <c r="F111" t="n">
        <v>0.489452</v>
      </c>
    </row>
    <row r="112">
      <c r="A112" t="n">
        <v>2102715</v>
      </c>
      <c r="B112" t="n">
        <v>0.602966</v>
      </c>
      <c r="C112" t="n">
        <v>0.525831</v>
      </c>
      <c r="D112" t="n">
        <v>0.587961</v>
      </c>
      <c r="E112" t="n">
        <v>0.534918</v>
      </c>
      <c r="F112" t="n">
        <v>0.491211</v>
      </c>
    </row>
    <row r="113">
      <c r="A113" t="n">
        <v>2207796</v>
      </c>
      <c r="B113" t="n">
        <v>0.605735</v>
      </c>
      <c r="C113" t="n">
        <v>0.525149</v>
      </c>
      <c r="D113" t="n">
        <v>0.604667</v>
      </c>
      <c r="E113" t="n">
        <v>0.535354</v>
      </c>
      <c r="F113" t="n">
        <v>0.488503</v>
      </c>
    </row>
    <row r="114">
      <c r="A114" t="n">
        <v>2318131</v>
      </c>
      <c r="B114" t="n">
        <v>0.607511</v>
      </c>
      <c r="C114" t="n">
        <v>0.527471</v>
      </c>
      <c r="D114" t="n">
        <v>0.6181680000000001</v>
      </c>
      <c r="E114" t="n">
        <v>0.533866</v>
      </c>
      <c r="F114" t="n">
        <v>0.492074</v>
      </c>
    </row>
    <row r="115">
      <c r="A115" t="n">
        <v>2433982</v>
      </c>
      <c r="B115" t="n">
        <v>0.608385</v>
      </c>
      <c r="C115" t="n">
        <v>0.528118</v>
      </c>
      <c r="D115" t="n">
        <v>0.634283</v>
      </c>
      <c r="E115" t="n">
        <v>0.534707</v>
      </c>
      <c r="F115" t="n">
        <v>0.489897</v>
      </c>
    </row>
    <row r="116">
      <c r="A116" t="n">
        <v>2555625</v>
      </c>
      <c r="B116" t="n">
        <v>0.611115</v>
      </c>
      <c r="C116" t="n">
        <v>0.533852</v>
      </c>
      <c r="D116" t="n">
        <v>0.648795</v>
      </c>
      <c r="E116" t="n">
        <v>0.538146</v>
      </c>
      <c r="F116" t="n">
        <v>0.494831</v>
      </c>
    </row>
    <row r="117">
      <c r="A117" t="n">
        <v>2683350</v>
      </c>
      <c r="B117" t="n">
        <v>0.6115390000000001</v>
      </c>
      <c r="C117" t="n">
        <v>0.536622</v>
      </c>
      <c r="D117" t="n">
        <v>0.668928</v>
      </c>
      <c r="E117" t="n">
        <v>0.540158</v>
      </c>
      <c r="F117" t="n">
        <v>0.496052</v>
      </c>
    </row>
    <row r="118">
      <c r="A118" t="n">
        <v>2817461</v>
      </c>
      <c r="B118" t="n">
        <v>0.616048</v>
      </c>
      <c r="C118" t="n">
        <v>0.542426</v>
      </c>
      <c r="D118" t="n">
        <v>0.677602</v>
      </c>
      <c r="E118" t="n">
        <v>0.543261</v>
      </c>
      <c r="F118" t="n">
        <v>0.500606</v>
      </c>
    </row>
    <row r="119">
      <c r="A119" t="n">
        <v>2958277</v>
      </c>
      <c r="B119" t="n">
        <v>0.618651</v>
      </c>
      <c r="C119" t="n">
        <v>0.546975</v>
      </c>
      <c r="D119" t="n">
        <v>0.699948</v>
      </c>
      <c r="E119" t="n">
        <v>0.542933</v>
      </c>
      <c r="F119" t="n">
        <v>0.5015309999999999</v>
      </c>
    </row>
    <row r="120">
      <c r="A120" t="n">
        <v>3106133</v>
      </c>
      <c r="B120" t="n">
        <v>0.625402</v>
      </c>
      <c r="C120" t="n">
        <v>0.55177</v>
      </c>
      <c r="D120" t="n">
        <v>0.720197</v>
      </c>
      <c r="E120" t="n">
        <v>0.547474</v>
      </c>
      <c r="F120" t="n">
        <v>0.50789</v>
      </c>
    </row>
    <row r="121">
      <c r="A121" t="n">
        <v>3261381</v>
      </c>
      <c r="B121" t="n">
        <v>0.627559</v>
      </c>
      <c r="C121" t="n">
        <v>0.557133</v>
      </c>
      <c r="D121" t="n">
        <v>0.63461</v>
      </c>
      <c r="E121" t="n">
        <v>0.554094</v>
      </c>
      <c r="F121" t="n">
        <v>0.511057</v>
      </c>
    </row>
    <row r="122">
      <c r="A122" t="n">
        <v>3424391</v>
      </c>
      <c r="B122" t="n">
        <v>0.637982</v>
      </c>
      <c r="C122" t="n">
        <v>0.568627</v>
      </c>
      <c r="D122" t="n">
        <v>0.646038</v>
      </c>
      <c r="E122" t="n">
        <v>0.563482</v>
      </c>
      <c r="F122" t="n">
        <v>0.521079</v>
      </c>
    </row>
    <row r="123">
      <c r="A123" t="n">
        <v>3595551</v>
      </c>
      <c r="B123" t="n">
        <v>0.65157</v>
      </c>
      <c r="C123" t="n">
        <v>0.58224</v>
      </c>
      <c r="D123" t="n">
        <v>0.658799</v>
      </c>
      <c r="E123" t="n">
        <v>0.690137</v>
      </c>
      <c r="F123" t="n">
        <v>0.701747</v>
      </c>
    </row>
    <row r="124">
      <c r="A124" t="n">
        <v>3775269</v>
      </c>
      <c r="B124" t="n">
        <v>0.742146</v>
      </c>
      <c r="C124" t="n">
        <v>0.734945</v>
      </c>
      <c r="D124" t="n">
        <v>0.671098</v>
      </c>
      <c r="E124" t="n">
        <v>0.690419</v>
      </c>
      <c r="F124" t="n">
        <v>0.700105</v>
      </c>
    </row>
    <row r="125">
      <c r="A125" t="n">
        <v>3963972</v>
      </c>
      <c r="B125" t="n">
        <v>0.742178</v>
      </c>
      <c r="C125" t="n">
        <v>0.737502</v>
      </c>
      <c r="D125" t="n">
        <v>0.6833630000000001</v>
      </c>
      <c r="E125" t="n">
        <v>0.693334</v>
      </c>
      <c r="F125" t="n">
        <v>0.702358</v>
      </c>
    </row>
    <row r="126">
      <c r="A126" t="n">
        <v>4162110</v>
      </c>
      <c r="B126" t="n">
        <v>0.739828</v>
      </c>
      <c r="C126" t="n">
        <v>0.73667</v>
      </c>
      <c r="D126" t="n">
        <v>0.696784</v>
      </c>
      <c r="E126" t="n">
        <v>0.6924439999999999</v>
      </c>
      <c r="F126" t="n">
        <v>0.702143</v>
      </c>
    </row>
    <row r="127">
      <c r="A127" t="n">
        <v>4370154</v>
      </c>
      <c r="B127" t="n">
        <v>0.742152</v>
      </c>
      <c r="C127" t="n">
        <v>0.7388209999999999</v>
      </c>
      <c r="D127" t="n">
        <v>0.712815</v>
      </c>
      <c r="E127" t="n">
        <v>0.693237</v>
      </c>
      <c r="F127" t="n">
        <v>0.704547</v>
      </c>
    </row>
    <row r="128">
      <c r="A128" t="n">
        <v>4588600</v>
      </c>
      <c r="B128" t="n">
        <v>0.74261</v>
      </c>
      <c r="C128" t="n">
        <v>0.739777</v>
      </c>
      <c r="D128" t="n">
        <v>0.726833</v>
      </c>
      <c r="E128" t="n">
        <v>0.693995</v>
      </c>
      <c r="F128" t="n">
        <v>0.705848</v>
      </c>
    </row>
    <row r="129">
      <c r="A129" t="n">
        <v>4817968</v>
      </c>
      <c r="B129" t="n">
        <v>0.7453379999999999</v>
      </c>
      <c r="C129" t="n">
        <v>0.742542</v>
      </c>
      <c r="D129" t="n">
        <v>0.740905</v>
      </c>
      <c r="E129" t="n">
        <v>0.6935519999999999</v>
      </c>
      <c r="F129" t="n">
        <v>0.708838</v>
      </c>
    </row>
    <row r="130">
      <c r="A130" t="n">
        <v>5058804</v>
      </c>
      <c r="B130" t="n">
        <v>0.748291</v>
      </c>
      <c r="C130" t="n">
        <v>0.7465079999999999</v>
      </c>
      <c r="D130" t="n">
        <v>0.754351</v>
      </c>
      <c r="E130" t="n">
        <v>0.69599</v>
      </c>
      <c r="F130" t="n">
        <v>0.709268</v>
      </c>
    </row>
    <row r="131">
      <c r="A131" t="n">
        <v>5311681</v>
      </c>
      <c r="B131" t="n">
        <v>0.74977</v>
      </c>
      <c r="C131" t="n">
        <v>0.746206</v>
      </c>
      <c r="D131" t="n">
        <v>0.770911</v>
      </c>
      <c r="E131" t="n">
        <v>0.696658</v>
      </c>
      <c r="F131" t="n">
        <v>0.711187</v>
      </c>
    </row>
    <row r="132">
      <c r="A132" t="n">
        <v>5577201</v>
      </c>
      <c r="B132" t="n">
        <v>0.753248</v>
      </c>
      <c r="C132" t="n">
        <v>0.750332</v>
      </c>
      <c r="D132" t="n">
        <v>0.785366</v>
      </c>
      <c r="E132" t="n">
        <v>0.700727</v>
      </c>
      <c r="F132" t="n">
        <v>0.715934</v>
      </c>
    </row>
    <row r="133">
      <c r="A133" t="n">
        <v>5855997</v>
      </c>
      <c r="B133" t="n">
        <v>0.757399</v>
      </c>
      <c r="C133" t="n">
        <v>0.756212</v>
      </c>
      <c r="D133" t="n">
        <v>0.8023670000000001</v>
      </c>
      <c r="E133" t="n">
        <v>0.705392</v>
      </c>
      <c r="F133" t="n">
        <v>0.722893</v>
      </c>
    </row>
    <row r="134">
      <c r="A134" t="n">
        <v>6148732</v>
      </c>
      <c r="B134" t="n">
        <v>0.7606039999999999</v>
      </c>
      <c r="C134" t="n">
        <v>0.761482</v>
      </c>
      <c r="D134" t="n">
        <v>0.817085</v>
      </c>
      <c r="E134" t="n">
        <v>0.707191</v>
      </c>
      <c r="F134" t="n">
        <v>0.7246089999999999</v>
      </c>
    </row>
    <row r="135">
      <c r="A135" t="n">
        <v>6456103</v>
      </c>
      <c r="B135" t="n">
        <v>0.768144</v>
      </c>
      <c r="C135" t="n">
        <v>0.770073</v>
      </c>
      <c r="D135" t="n">
        <v>0.689947</v>
      </c>
      <c r="E135" t="n">
        <v>0.7138679999999999</v>
      </c>
      <c r="F135" t="n">
        <v>0.73291</v>
      </c>
    </row>
    <row r="136">
      <c r="A136" t="n">
        <v>6778842</v>
      </c>
      <c r="B136" t="n">
        <v>0.77585</v>
      </c>
      <c r="C136" t="n">
        <v>0.781188</v>
      </c>
      <c r="D136" t="n">
        <v>0.700689</v>
      </c>
      <c r="E136" t="n">
        <v>0.722146</v>
      </c>
      <c r="F136" t="n">
        <v>0.743062</v>
      </c>
    </row>
    <row r="137">
      <c r="A137" t="n">
        <v>7117717</v>
      </c>
      <c r="B137" t="n">
        <v>0.788618</v>
      </c>
      <c r="C137" t="n">
        <v>0.797079</v>
      </c>
      <c r="D137" t="n">
        <v>0.711722</v>
      </c>
      <c r="E137" t="n">
        <v>0.825223</v>
      </c>
      <c r="F137" t="n">
        <v>0.832055</v>
      </c>
    </row>
    <row r="138">
      <c r="A138" t="n">
        <v>7473535</v>
      </c>
      <c r="B138" t="n">
        <v>0.866052</v>
      </c>
      <c r="C138" t="n">
        <v>0.862215</v>
      </c>
      <c r="D138" t="n">
        <v>0.723201</v>
      </c>
      <c r="E138" t="n">
        <v>0.825141</v>
      </c>
      <c r="F138" t="n">
        <v>0.832176</v>
      </c>
    </row>
    <row r="139">
      <c r="A139" t="n">
        <v>7847143</v>
      </c>
      <c r="B139" t="n">
        <v>0.866225</v>
      </c>
      <c r="C139" t="n">
        <v>0.864393</v>
      </c>
      <c r="D139" t="n">
        <v>0.734945</v>
      </c>
      <c r="E139" t="n">
        <v>0.8252080000000001</v>
      </c>
      <c r="F139" t="n">
        <v>0.832936</v>
      </c>
    </row>
    <row r="140">
      <c r="A140" t="n">
        <v>8239431</v>
      </c>
      <c r="B140" t="n">
        <v>0.866862</v>
      </c>
      <c r="C140" t="n">
        <v>0.863469</v>
      </c>
      <c r="D140" t="n">
        <v>0.747864</v>
      </c>
      <c r="E140" t="n">
        <v>0.82613</v>
      </c>
      <c r="F140" t="n">
        <v>0.8348449999999999</v>
      </c>
    </row>
    <row r="141">
      <c r="A141" t="n">
        <v>8651333</v>
      </c>
      <c r="B141" t="n">
        <v>0.8678360000000001</v>
      </c>
      <c r="C141" t="n">
        <v>0.865803</v>
      </c>
      <c r="D141" t="n">
        <v>0.761989</v>
      </c>
      <c r="E141" t="n">
        <v>0.827905</v>
      </c>
      <c r="F141" t="n">
        <v>0.839137</v>
      </c>
    </row>
    <row r="142">
      <c r="A142" t="n">
        <v>9083830</v>
      </c>
      <c r="B142" t="n">
        <v>0.866742</v>
      </c>
      <c r="C142" t="n">
        <v>0.868018</v>
      </c>
      <c r="D142" t="n">
        <v>0.774896</v>
      </c>
      <c r="E142" t="n">
        <v>0.82845</v>
      </c>
      <c r="F142" t="n">
        <v>0.839301</v>
      </c>
    </row>
    <row r="143">
      <c r="A143" t="n">
        <v>9537951</v>
      </c>
      <c r="B143" t="n">
        <v>0.869281</v>
      </c>
      <c r="C143" t="n">
        <v>0.868949</v>
      </c>
      <c r="D143" t="n">
        <v>0.790427</v>
      </c>
      <c r="E143" t="n">
        <v>0.8304319999999999</v>
      </c>
      <c r="F143" t="n">
        <v>0.839836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