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0.10244</v>
      </c>
      <c r="C2" t="n">
        <v>0.105216</v>
      </c>
      <c r="D2" t="n">
        <v>0.180442</v>
      </c>
      <c r="E2" t="n">
        <v>0.08013670000000001</v>
      </c>
      <c r="F2" t="n">
        <v>0.0807369</v>
      </c>
    </row>
    <row r="3">
      <c r="A3" t="n">
        <v>10500</v>
      </c>
      <c r="B3" t="n">
        <v>0.109909</v>
      </c>
      <c r="C3" t="n">
        <v>0.113631</v>
      </c>
      <c r="D3" t="n">
        <v>0.187207</v>
      </c>
      <c r="E3" t="n">
        <v>0.0802783</v>
      </c>
      <c r="F3" t="n">
        <v>0.08102669999999999</v>
      </c>
    </row>
    <row r="4">
      <c r="A4" t="n">
        <v>11025</v>
      </c>
      <c r="B4" t="n">
        <v>0.124283</v>
      </c>
      <c r="C4" t="n">
        <v>0.123786</v>
      </c>
      <c r="D4" t="n">
        <v>0.195297</v>
      </c>
      <c r="E4" t="n">
        <v>0.079795</v>
      </c>
      <c r="F4" t="n">
        <v>0.0802879</v>
      </c>
    </row>
    <row r="5">
      <c r="A5" t="n">
        <v>11576</v>
      </c>
      <c r="B5" t="n">
        <v>0.140196</v>
      </c>
      <c r="C5" t="n">
        <v>0.14448</v>
      </c>
      <c r="D5" t="n">
        <v>0.201347</v>
      </c>
      <c r="E5" t="n">
        <v>0.07945720000000001</v>
      </c>
      <c r="F5" t="n">
        <v>0.0803931</v>
      </c>
    </row>
    <row r="6">
      <c r="A6" t="n">
        <v>12154</v>
      </c>
      <c r="B6" t="n">
        <v>0.166939</v>
      </c>
      <c r="C6" t="n">
        <v>0.167132</v>
      </c>
      <c r="D6" t="n">
        <v>0.208275</v>
      </c>
      <c r="E6" t="n">
        <v>0.0807261</v>
      </c>
      <c r="F6" t="n">
        <v>0.0822566</v>
      </c>
    </row>
    <row r="7">
      <c r="A7" t="n">
        <v>12760</v>
      </c>
      <c r="B7" t="n">
        <v>0.200356</v>
      </c>
      <c r="C7" t="n">
        <v>0.201047</v>
      </c>
      <c r="D7" t="n">
        <v>0.156249</v>
      </c>
      <c r="E7" t="n">
        <v>0.08625670000000001</v>
      </c>
      <c r="F7" t="n">
        <v>0.0879079</v>
      </c>
    </row>
    <row r="8">
      <c r="A8" t="n">
        <v>13396</v>
      </c>
      <c r="B8" t="n">
        <v>0.247993</v>
      </c>
      <c r="C8" t="n">
        <v>0.245027</v>
      </c>
      <c r="D8" t="n">
        <v>0.163071</v>
      </c>
      <c r="E8" t="n">
        <v>0.10074</v>
      </c>
      <c r="F8" t="n">
        <v>0.103946</v>
      </c>
    </row>
    <row r="9">
      <c r="A9" t="n">
        <v>14063</v>
      </c>
      <c r="B9" t="n">
        <v>0.291656</v>
      </c>
      <c r="C9" t="n">
        <v>0.294642</v>
      </c>
      <c r="D9" t="n">
        <v>0.170634</v>
      </c>
      <c r="E9" t="n">
        <v>0.079959</v>
      </c>
      <c r="F9" t="n">
        <v>0.08039010000000001</v>
      </c>
    </row>
    <row r="10">
      <c r="A10" t="n">
        <v>14763</v>
      </c>
      <c r="B10" t="n">
        <v>0.0942021</v>
      </c>
      <c r="C10" t="n">
        <v>0.0974589</v>
      </c>
      <c r="D10" t="n">
        <v>0.177335</v>
      </c>
      <c r="E10" t="n">
        <v>0.0801471</v>
      </c>
      <c r="F10" t="n">
        <v>0.0805999</v>
      </c>
    </row>
    <row r="11">
      <c r="A11" t="n">
        <v>15498</v>
      </c>
      <c r="B11" t="n">
        <v>0.09620040000000001</v>
      </c>
      <c r="C11" t="n">
        <v>0.0966611</v>
      </c>
      <c r="D11" t="n">
        <v>0.184394</v>
      </c>
      <c r="E11" t="n">
        <v>0.0803613</v>
      </c>
      <c r="F11" t="n">
        <v>0.080822</v>
      </c>
    </row>
    <row r="12">
      <c r="A12" t="n">
        <v>16269</v>
      </c>
      <c r="B12" t="n">
        <v>0.09696340000000001</v>
      </c>
      <c r="C12" t="n">
        <v>0.0978251</v>
      </c>
      <c r="D12" t="n">
        <v>0.19273</v>
      </c>
      <c r="E12" t="n">
        <v>0.08039780000000001</v>
      </c>
      <c r="F12" t="n">
        <v>0.081224</v>
      </c>
    </row>
    <row r="13">
      <c r="A13" t="n">
        <v>17078</v>
      </c>
      <c r="B13" t="n">
        <v>0.0987893</v>
      </c>
      <c r="C13" t="n">
        <v>0.101055</v>
      </c>
      <c r="D13" t="n">
        <v>0.199918</v>
      </c>
      <c r="E13" t="n">
        <v>0.0805596</v>
      </c>
      <c r="F13" t="n">
        <v>0.0811723</v>
      </c>
    </row>
    <row r="14">
      <c r="A14" t="n">
        <v>17927</v>
      </c>
      <c r="B14" t="n">
        <v>0.100801</v>
      </c>
      <c r="C14" t="n">
        <v>0.103719</v>
      </c>
      <c r="D14" t="n">
        <v>0.205987</v>
      </c>
      <c r="E14" t="n">
        <v>0.0806588</v>
      </c>
      <c r="F14" t="n">
        <v>0.08164929999999999</v>
      </c>
    </row>
    <row r="15">
      <c r="A15" t="n">
        <v>18818</v>
      </c>
      <c r="B15" t="n">
        <v>0.105742</v>
      </c>
      <c r="C15" t="n">
        <v>0.108526</v>
      </c>
      <c r="D15" t="n">
        <v>0.213504</v>
      </c>
      <c r="E15" t="n">
        <v>0.0808566</v>
      </c>
      <c r="F15" t="n">
        <v>0.08195280000000001</v>
      </c>
    </row>
    <row r="16">
      <c r="A16" t="n">
        <v>19753</v>
      </c>
      <c r="B16" t="n">
        <v>0.112546</v>
      </c>
      <c r="C16" t="n">
        <v>0.11382</v>
      </c>
      <c r="D16" t="n">
        <v>0.219494</v>
      </c>
      <c r="E16" t="n">
        <v>0.0811303</v>
      </c>
      <c r="F16" t="n">
        <v>0.08224330000000001</v>
      </c>
    </row>
    <row r="17">
      <c r="A17" t="n">
        <v>20734</v>
      </c>
      <c r="B17" t="n">
        <v>0.121798</v>
      </c>
      <c r="C17" t="n">
        <v>0.127308</v>
      </c>
      <c r="D17" t="n">
        <v>0.22623</v>
      </c>
      <c r="E17" t="n">
        <v>0.08120520000000001</v>
      </c>
      <c r="F17" t="n">
        <v>0.0829197</v>
      </c>
    </row>
    <row r="18">
      <c r="A18" t="n">
        <v>21764</v>
      </c>
      <c r="B18" t="n">
        <v>0.133255</v>
      </c>
      <c r="C18" t="n">
        <v>0.137963</v>
      </c>
      <c r="D18" t="n">
        <v>0.23289</v>
      </c>
      <c r="E18" t="n">
        <v>0.0818319</v>
      </c>
      <c r="F18" t="n">
        <v>0.083355</v>
      </c>
    </row>
    <row r="19">
      <c r="A19" t="n">
        <v>22845</v>
      </c>
      <c r="B19" t="n">
        <v>0.15032</v>
      </c>
      <c r="C19" t="n">
        <v>0.152509</v>
      </c>
      <c r="D19" t="n">
        <v>0.236672</v>
      </c>
      <c r="E19" t="n">
        <v>0.08206919999999999</v>
      </c>
      <c r="F19" t="n">
        <v>0.0839149</v>
      </c>
    </row>
    <row r="20">
      <c r="A20" t="n">
        <v>23980</v>
      </c>
      <c r="B20" t="n">
        <v>0.17155</v>
      </c>
      <c r="C20" t="n">
        <v>0.171536</v>
      </c>
      <c r="D20" t="n">
        <v>0.244499</v>
      </c>
      <c r="E20" t="n">
        <v>0.0852748</v>
      </c>
      <c r="F20" t="n">
        <v>0.0884824</v>
      </c>
    </row>
    <row r="21">
      <c r="A21" t="n">
        <v>25171</v>
      </c>
      <c r="B21" t="n">
        <v>0.200715</v>
      </c>
      <c r="C21" t="n">
        <v>0.21368</v>
      </c>
      <c r="D21" t="n">
        <v>0.177442</v>
      </c>
      <c r="E21" t="n">
        <v>0.093918</v>
      </c>
      <c r="F21" t="n">
        <v>0.0965857</v>
      </c>
    </row>
    <row r="22">
      <c r="A22" t="n">
        <v>26421</v>
      </c>
      <c r="B22" t="n">
        <v>0.240667</v>
      </c>
      <c r="C22" t="n">
        <v>0.242334</v>
      </c>
      <c r="D22" t="n">
        <v>0.184715</v>
      </c>
      <c r="E22" t="n">
        <v>0.108492</v>
      </c>
      <c r="F22" t="n">
        <v>0.111085</v>
      </c>
    </row>
    <row r="23">
      <c r="A23" t="n">
        <v>27733</v>
      </c>
      <c r="B23" t="n">
        <v>0.287146</v>
      </c>
      <c r="C23" t="n">
        <v>0.307875</v>
      </c>
      <c r="D23" t="n">
        <v>0.191325</v>
      </c>
      <c r="E23" t="n">
        <v>0.0816389</v>
      </c>
      <c r="F23" t="n">
        <v>0.0826249</v>
      </c>
    </row>
    <row r="24">
      <c r="A24" t="n">
        <v>29110</v>
      </c>
      <c r="B24" t="n">
        <v>0.100797</v>
      </c>
      <c r="C24" t="n">
        <v>0.102599</v>
      </c>
      <c r="D24" t="n">
        <v>0.19841</v>
      </c>
      <c r="E24" t="n">
        <v>0.0817836</v>
      </c>
      <c r="F24" t="n">
        <v>0.0829106</v>
      </c>
    </row>
    <row r="25">
      <c r="A25" t="n">
        <v>30555</v>
      </c>
      <c r="B25" t="n">
        <v>0.102059</v>
      </c>
      <c r="C25" t="n">
        <v>0.105234</v>
      </c>
      <c r="D25" t="n">
        <v>0.206724</v>
      </c>
      <c r="E25" t="n">
        <v>0.08200730000000001</v>
      </c>
      <c r="F25" t="n">
        <v>0.0830443</v>
      </c>
    </row>
    <row r="26">
      <c r="A26" t="n">
        <v>32072</v>
      </c>
      <c r="B26" t="n">
        <v>0.103538</v>
      </c>
      <c r="C26" t="n">
        <v>0.11097</v>
      </c>
      <c r="D26" t="n">
        <v>0.212891</v>
      </c>
      <c r="E26" t="n">
        <v>0.0821873</v>
      </c>
      <c r="F26" t="n">
        <v>0.08348460000000001</v>
      </c>
    </row>
    <row r="27">
      <c r="A27" t="n">
        <v>33664</v>
      </c>
      <c r="B27" t="n">
        <v>0.106749</v>
      </c>
      <c r="C27" t="n">
        <v>0.109873</v>
      </c>
      <c r="D27" t="n">
        <v>0.220249</v>
      </c>
      <c r="E27" t="n">
        <v>0.08243209999999999</v>
      </c>
      <c r="F27" t="n">
        <v>0.0838513</v>
      </c>
    </row>
    <row r="28">
      <c r="A28" t="n">
        <v>35335</v>
      </c>
      <c r="B28" t="n">
        <v>0.112867</v>
      </c>
      <c r="C28" t="n">
        <v>0.111993</v>
      </c>
      <c r="D28" t="n">
        <v>0.226809</v>
      </c>
      <c r="E28" t="n">
        <v>0.0827108</v>
      </c>
      <c r="F28" t="n">
        <v>0.0847421</v>
      </c>
    </row>
    <row r="29">
      <c r="A29" t="n">
        <v>37089</v>
      </c>
      <c r="B29" t="n">
        <v>0.116918</v>
      </c>
      <c r="C29" t="n">
        <v>0.116118</v>
      </c>
      <c r="D29" t="n">
        <v>0.233366</v>
      </c>
      <c r="E29" t="n">
        <v>0.08306089999999999</v>
      </c>
      <c r="F29" t="n">
        <v>0.0861412</v>
      </c>
    </row>
    <row r="30">
      <c r="A30" t="n">
        <v>38930</v>
      </c>
      <c r="B30" t="n">
        <v>0.119384</v>
      </c>
      <c r="C30" t="n">
        <v>0.122398</v>
      </c>
      <c r="D30" t="n">
        <v>0.237293</v>
      </c>
      <c r="E30" t="n">
        <v>0.08580260000000001</v>
      </c>
      <c r="F30" t="n">
        <v>0.0856832</v>
      </c>
    </row>
    <row r="31">
      <c r="A31" t="n">
        <v>40863</v>
      </c>
      <c r="B31" t="n">
        <v>0.129646</v>
      </c>
      <c r="C31" t="n">
        <v>0.13121</v>
      </c>
      <c r="D31" t="n">
        <v>0.242339</v>
      </c>
      <c r="E31" t="n">
        <v>0.0840764</v>
      </c>
      <c r="F31" t="n">
        <v>0.0879453</v>
      </c>
    </row>
    <row r="32">
      <c r="A32" t="n">
        <v>42892</v>
      </c>
      <c r="B32" t="n">
        <v>0.136299</v>
      </c>
      <c r="C32" t="n">
        <v>0.145595</v>
      </c>
      <c r="D32" t="n">
        <v>0.250318</v>
      </c>
      <c r="E32" t="n">
        <v>0.0865808</v>
      </c>
      <c r="F32" t="n">
        <v>0.0891146</v>
      </c>
    </row>
    <row r="33">
      <c r="A33" t="n">
        <v>45022</v>
      </c>
      <c r="B33" t="n">
        <v>0.150382</v>
      </c>
      <c r="C33" t="n">
        <v>0.152612</v>
      </c>
      <c r="D33" t="n">
        <v>0.254817</v>
      </c>
      <c r="E33" t="n">
        <v>0.0880239</v>
      </c>
      <c r="F33" t="n">
        <v>0.0917664</v>
      </c>
    </row>
    <row r="34">
      <c r="A34" t="n">
        <v>47258</v>
      </c>
      <c r="B34" t="n">
        <v>0.169759</v>
      </c>
      <c r="C34" t="n">
        <v>0.171022</v>
      </c>
      <c r="D34" t="n">
        <v>0.261334</v>
      </c>
      <c r="E34" t="n">
        <v>0.0932332</v>
      </c>
      <c r="F34" t="n">
        <v>0.097611</v>
      </c>
    </row>
    <row r="35">
      <c r="A35" t="n">
        <v>49605</v>
      </c>
      <c r="B35" t="n">
        <v>0.193822</v>
      </c>
      <c r="C35" t="n">
        <v>0.197673</v>
      </c>
      <c r="D35" t="n">
        <v>0.190481</v>
      </c>
      <c r="E35" t="n">
        <v>0.101567</v>
      </c>
      <c r="F35" t="n">
        <v>0.104113</v>
      </c>
    </row>
    <row r="36">
      <c r="A36" t="n">
        <v>52069</v>
      </c>
      <c r="B36" t="n">
        <v>0.232768</v>
      </c>
      <c r="C36" t="n">
        <v>0.232332</v>
      </c>
      <c r="D36" t="n">
        <v>0.196751</v>
      </c>
      <c r="E36" t="n">
        <v>0.113361</v>
      </c>
      <c r="F36" t="n">
        <v>0.116519</v>
      </c>
    </row>
    <row r="37">
      <c r="A37" t="n">
        <v>54656</v>
      </c>
      <c r="B37" t="n">
        <v>0.27983</v>
      </c>
      <c r="C37" t="n">
        <v>0.284123</v>
      </c>
      <c r="D37" t="n">
        <v>0.204752</v>
      </c>
      <c r="E37" t="n">
        <v>0.0840905</v>
      </c>
      <c r="F37" t="n">
        <v>0.08576</v>
      </c>
    </row>
    <row r="38">
      <c r="A38" t="n">
        <v>57372</v>
      </c>
      <c r="B38" t="n">
        <v>0.104534</v>
      </c>
      <c r="C38" t="n">
        <v>0.10632</v>
      </c>
      <c r="D38" t="n">
        <v>0.211681</v>
      </c>
      <c r="E38" t="n">
        <v>0.0878772</v>
      </c>
      <c r="F38" t="n">
        <v>0.08645799999999999</v>
      </c>
    </row>
    <row r="39">
      <c r="A39" t="n">
        <v>60223</v>
      </c>
      <c r="B39" t="n">
        <v>0.108088</v>
      </c>
      <c r="C39" t="n">
        <v>0.111332</v>
      </c>
      <c r="D39" t="n">
        <v>0.218136</v>
      </c>
      <c r="E39" t="n">
        <v>0.0842545</v>
      </c>
      <c r="F39" t="n">
        <v>0.0865047</v>
      </c>
    </row>
    <row r="40">
      <c r="A40" t="n">
        <v>63216</v>
      </c>
      <c r="B40" t="n">
        <v>0.107172</v>
      </c>
      <c r="C40" t="n">
        <v>0.113142</v>
      </c>
      <c r="D40" t="n">
        <v>0.224988</v>
      </c>
      <c r="E40" t="n">
        <v>0.0833217</v>
      </c>
      <c r="F40" t="n">
        <v>0.0872778</v>
      </c>
    </row>
    <row r="41">
      <c r="A41" t="n">
        <v>66358</v>
      </c>
      <c r="B41" t="n">
        <v>0.112305</v>
      </c>
      <c r="C41" t="n">
        <v>0.114461</v>
      </c>
      <c r="D41" t="n">
        <v>0.231352</v>
      </c>
      <c r="E41" t="n">
        <v>0.0836348</v>
      </c>
      <c r="F41" t="n">
        <v>0.0875973</v>
      </c>
    </row>
    <row r="42">
      <c r="A42" t="n">
        <v>69657</v>
      </c>
      <c r="B42" t="n">
        <v>0.121045</v>
      </c>
      <c r="C42" t="n">
        <v>0.122825</v>
      </c>
      <c r="D42" t="n">
        <v>0.237839</v>
      </c>
      <c r="E42" t="n">
        <v>0.0853018</v>
      </c>
      <c r="F42" t="n">
        <v>0.08798889999999999</v>
      </c>
    </row>
    <row r="43">
      <c r="A43" t="n">
        <v>73120</v>
      </c>
      <c r="B43" t="n">
        <v>0.119946</v>
      </c>
      <c r="C43" t="n">
        <v>0.128036</v>
      </c>
      <c r="D43" t="n">
        <v>0.244051</v>
      </c>
      <c r="E43" t="n">
        <v>0.0849237</v>
      </c>
      <c r="F43" t="n">
        <v>0.0894447</v>
      </c>
    </row>
    <row r="44">
      <c r="A44" t="n">
        <v>76756</v>
      </c>
      <c r="B44" t="n">
        <v>0.133304</v>
      </c>
      <c r="C44" t="n">
        <v>0.128466</v>
      </c>
      <c r="D44" t="n">
        <v>0.250032</v>
      </c>
      <c r="E44" t="n">
        <v>0.0903014</v>
      </c>
      <c r="F44" t="n">
        <v>0.0898799</v>
      </c>
    </row>
    <row r="45">
      <c r="A45" t="n">
        <v>80573</v>
      </c>
      <c r="B45" t="n">
        <v>0.136068</v>
      </c>
      <c r="C45" t="n">
        <v>0.132599</v>
      </c>
      <c r="D45" t="n">
        <v>0.25575</v>
      </c>
      <c r="E45" t="n">
        <v>0.0870387</v>
      </c>
      <c r="F45" t="n">
        <v>0.0910893</v>
      </c>
    </row>
    <row r="46">
      <c r="A46" t="n">
        <v>84580</v>
      </c>
      <c r="B46" t="n">
        <v>0.149398</v>
      </c>
      <c r="C46" t="n">
        <v>0.145988</v>
      </c>
      <c r="D46" t="n">
        <v>0.261142</v>
      </c>
      <c r="E46" t="n">
        <v>0.0910407</v>
      </c>
      <c r="F46" t="n">
        <v>0.093473</v>
      </c>
    </row>
    <row r="47">
      <c r="A47" t="n">
        <v>88787</v>
      </c>
      <c r="B47" t="n">
        <v>0.154738</v>
      </c>
      <c r="C47" t="n">
        <v>0.157175</v>
      </c>
      <c r="D47" t="n">
        <v>0.266607</v>
      </c>
      <c r="E47" t="n">
        <v>0.0925116</v>
      </c>
      <c r="F47" t="n">
        <v>0.0958487</v>
      </c>
    </row>
    <row r="48">
      <c r="A48" t="n">
        <v>93204</v>
      </c>
      <c r="B48" t="n">
        <v>0.179828</v>
      </c>
      <c r="C48" t="n">
        <v>0.193703</v>
      </c>
      <c r="D48" t="n">
        <v>0.272089</v>
      </c>
      <c r="E48" t="n">
        <v>0.0968485</v>
      </c>
      <c r="F48" t="n">
        <v>0.0995365</v>
      </c>
    </row>
    <row r="49">
      <c r="A49" t="n">
        <v>97841</v>
      </c>
      <c r="B49" t="n">
        <v>0.189863</v>
      </c>
      <c r="C49" t="n">
        <v>0.194021</v>
      </c>
      <c r="D49" t="n">
        <v>0.277879</v>
      </c>
      <c r="E49" t="n">
        <v>0.101004</v>
      </c>
      <c r="F49" t="n">
        <v>0.105879</v>
      </c>
    </row>
    <row r="50">
      <c r="A50" t="n">
        <v>102709</v>
      </c>
      <c r="B50" t="n">
        <v>0.233621</v>
      </c>
      <c r="C50" t="n">
        <v>0.23622</v>
      </c>
      <c r="D50" t="n">
        <v>0.198418</v>
      </c>
      <c r="E50" t="n">
        <v>0.110354</v>
      </c>
      <c r="F50" t="n">
        <v>0.114312</v>
      </c>
    </row>
    <row r="51">
      <c r="A51" t="n">
        <v>107820</v>
      </c>
      <c r="B51" t="n">
        <v>0.269878</v>
      </c>
      <c r="C51" t="n">
        <v>0.276099</v>
      </c>
      <c r="D51" t="n">
        <v>0.205051</v>
      </c>
      <c r="E51" t="n">
        <v>0.0862791</v>
      </c>
      <c r="F51" t="n">
        <v>0.088936</v>
      </c>
    </row>
    <row r="52">
      <c r="A52" t="n">
        <v>113186</v>
      </c>
      <c r="B52" t="n">
        <v>0.3218</v>
      </c>
      <c r="C52" t="n">
        <v>0.342182</v>
      </c>
      <c r="D52" t="n">
        <v>0.211436</v>
      </c>
      <c r="E52" t="n">
        <v>0.0866485</v>
      </c>
      <c r="F52" t="n">
        <v>0.08888749999999999</v>
      </c>
    </row>
    <row r="53">
      <c r="A53" t="n">
        <v>118820</v>
      </c>
      <c r="B53" t="n">
        <v>0.1106</v>
      </c>
      <c r="C53" t="n">
        <v>0.112835</v>
      </c>
      <c r="D53" t="n">
        <v>0.217871</v>
      </c>
      <c r="E53" t="n">
        <v>0.0857107</v>
      </c>
      <c r="F53" t="n">
        <v>0.08988450000000001</v>
      </c>
    </row>
    <row r="54">
      <c r="A54" t="n">
        <v>124735</v>
      </c>
      <c r="B54" t="n">
        <v>0.112165</v>
      </c>
      <c r="C54" t="n">
        <v>0.114995</v>
      </c>
      <c r="D54" t="n">
        <v>0.224547</v>
      </c>
      <c r="E54" t="n">
        <v>0.0873579</v>
      </c>
      <c r="F54" t="n">
        <v>0.0906117</v>
      </c>
    </row>
    <row r="55">
      <c r="A55" t="n">
        <v>130945</v>
      </c>
      <c r="B55" t="n">
        <v>0.113522</v>
      </c>
      <c r="C55" t="n">
        <v>0.118011</v>
      </c>
      <c r="D55" t="n">
        <v>0.230774</v>
      </c>
      <c r="E55" t="n">
        <v>0.0882957</v>
      </c>
      <c r="F55" t="n">
        <v>0.0910555</v>
      </c>
    </row>
    <row r="56">
      <c r="A56" t="n">
        <v>137465</v>
      </c>
      <c r="B56" t="n">
        <v>0.123934</v>
      </c>
      <c r="C56" t="n">
        <v>0.121688</v>
      </c>
      <c r="D56" t="n">
        <v>0.236668</v>
      </c>
      <c r="E56" t="n">
        <v>0.0876926</v>
      </c>
      <c r="F56" t="n">
        <v>0.0908204</v>
      </c>
    </row>
    <row r="57">
      <c r="A57" t="n">
        <v>144311</v>
      </c>
      <c r="B57" t="n">
        <v>0.121484</v>
      </c>
      <c r="C57" t="n">
        <v>0.124329</v>
      </c>
      <c r="D57" t="n">
        <v>0.242319</v>
      </c>
      <c r="E57" t="n">
        <v>0.0907158</v>
      </c>
      <c r="F57" t="n">
        <v>0.09308080000000001</v>
      </c>
    </row>
    <row r="58">
      <c r="A58" t="n">
        <v>151499</v>
      </c>
      <c r="B58" t="n">
        <v>0.127005</v>
      </c>
      <c r="C58" t="n">
        <v>0.139578</v>
      </c>
      <c r="D58" t="n">
        <v>0.247522</v>
      </c>
      <c r="E58" t="n">
        <v>0.0887566</v>
      </c>
      <c r="F58" t="n">
        <v>0.09366339999999999</v>
      </c>
    </row>
    <row r="59">
      <c r="A59" t="n">
        <v>159046</v>
      </c>
      <c r="B59" t="n">
        <v>0.141841</v>
      </c>
      <c r="C59" t="n">
        <v>0.137708</v>
      </c>
      <c r="D59" t="n">
        <v>0.252963</v>
      </c>
      <c r="E59" t="n">
        <v>0.0909684</v>
      </c>
      <c r="F59" t="n">
        <v>0.09453010000000001</v>
      </c>
    </row>
    <row r="60">
      <c r="A60" t="n">
        <v>166970</v>
      </c>
      <c r="B60" t="n">
        <v>0.141402</v>
      </c>
      <c r="C60" t="n">
        <v>0.146834</v>
      </c>
      <c r="D60" t="n">
        <v>0.258222</v>
      </c>
      <c r="E60" t="n">
        <v>0.09203649999999999</v>
      </c>
      <c r="F60" t="n">
        <v>0.09581779999999999</v>
      </c>
    </row>
    <row r="61">
      <c r="A61" t="n">
        <v>175290</v>
      </c>
      <c r="B61" t="n">
        <v>0.155838</v>
      </c>
      <c r="C61" t="n">
        <v>0.155554</v>
      </c>
      <c r="D61" t="n">
        <v>0.263483</v>
      </c>
      <c r="E61" t="n">
        <v>0.0958204</v>
      </c>
      <c r="F61" t="n">
        <v>0.09820520000000001</v>
      </c>
    </row>
    <row r="62">
      <c r="A62" t="n">
        <v>184026</v>
      </c>
      <c r="B62" t="n">
        <v>0.16718</v>
      </c>
      <c r="C62" t="n">
        <v>0.183581</v>
      </c>
      <c r="D62" t="n">
        <v>0.270219</v>
      </c>
      <c r="E62" t="n">
        <v>0.0980857</v>
      </c>
      <c r="F62" t="n">
        <v>0.102506</v>
      </c>
    </row>
    <row r="63">
      <c r="A63" t="n">
        <v>193198</v>
      </c>
      <c r="B63" t="n">
        <v>0.192115</v>
      </c>
      <c r="C63" t="n">
        <v>0.193584</v>
      </c>
      <c r="D63" t="n">
        <v>0.275802</v>
      </c>
      <c r="E63" t="n">
        <v>0.102968</v>
      </c>
      <c r="F63" t="n">
        <v>0.107664</v>
      </c>
    </row>
    <row r="64">
      <c r="A64" t="n">
        <v>202828</v>
      </c>
      <c r="B64" t="n">
        <v>0.219958</v>
      </c>
      <c r="C64" t="n">
        <v>0.234757</v>
      </c>
      <c r="D64" t="n">
        <v>0.201273</v>
      </c>
      <c r="E64" t="n">
        <v>0.111217</v>
      </c>
      <c r="F64" t="n">
        <v>0.119574</v>
      </c>
    </row>
    <row r="65">
      <c r="A65" t="n">
        <v>212939</v>
      </c>
      <c r="B65" t="n">
        <v>0.261169</v>
      </c>
      <c r="C65" t="n">
        <v>0.270153</v>
      </c>
      <c r="D65" t="n">
        <v>0.209525</v>
      </c>
      <c r="E65" t="n">
        <v>0.125535</v>
      </c>
      <c r="F65" t="n">
        <v>0.130508</v>
      </c>
    </row>
    <row r="66">
      <c r="A66" t="n">
        <v>223555</v>
      </c>
      <c r="B66" t="n">
        <v>0.308483</v>
      </c>
      <c r="C66" t="n">
        <v>0.323242</v>
      </c>
      <c r="D66" t="n">
        <v>0.218113</v>
      </c>
      <c r="E66" t="n">
        <v>0.091955</v>
      </c>
      <c r="F66" t="n">
        <v>0.0961968</v>
      </c>
    </row>
    <row r="67">
      <c r="A67" t="n">
        <v>234701</v>
      </c>
      <c r="B67" t="n">
        <v>0.129291</v>
      </c>
      <c r="C67" t="n">
        <v>0.12615</v>
      </c>
      <c r="D67" t="n">
        <v>0.227078</v>
      </c>
      <c r="E67" t="n">
        <v>0.09233470000000001</v>
      </c>
      <c r="F67" t="n">
        <v>0.0967249</v>
      </c>
    </row>
    <row r="68">
      <c r="A68" t="n">
        <v>246404</v>
      </c>
      <c r="B68" t="n">
        <v>0.122942</v>
      </c>
      <c r="C68" t="n">
        <v>0.127916</v>
      </c>
      <c r="D68" t="n">
        <v>0.23511</v>
      </c>
      <c r="E68" t="n">
        <v>0.0982576</v>
      </c>
      <c r="F68" t="n">
        <v>0.0978373</v>
      </c>
    </row>
    <row r="69">
      <c r="A69" t="n">
        <v>258692</v>
      </c>
      <c r="B69" t="n">
        <v>0.134286</v>
      </c>
      <c r="C69" t="n">
        <v>0.140036</v>
      </c>
      <c r="D69" t="n">
        <v>0.244274</v>
      </c>
      <c r="E69" t="n">
        <v>0.0927045</v>
      </c>
      <c r="F69" t="n">
        <v>0.0988653</v>
      </c>
    </row>
    <row r="70">
      <c r="A70" t="n">
        <v>271594</v>
      </c>
      <c r="B70" t="n">
        <v>0.128292</v>
      </c>
      <c r="C70" t="n">
        <v>0.144007</v>
      </c>
      <c r="D70" t="n">
        <v>0.253158</v>
      </c>
      <c r="E70" t="n">
        <v>0.0987078</v>
      </c>
      <c r="F70" t="n">
        <v>0.0996585</v>
      </c>
    </row>
    <row r="71">
      <c r="A71" t="n">
        <v>285141</v>
      </c>
      <c r="B71" t="n">
        <v>0.142258</v>
      </c>
      <c r="C71" t="n">
        <v>0.138295</v>
      </c>
      <c r="D71" t="n">
        <v>0.264175</v>
      </c>
      <c r="E71" t="n">
        <v>0.0944213</v>
      </c>
      <c r="F71" t="n">
        <v>0.10053</v>
      </c>
    </row>
    <row r="72">
      <c r="A72" t="n">
        <v>299365</v>
      </c>
      <c r="B72" t="n">
        <v>0.13665</v>
      </c>
      <c r="C72" t="n">
        <v>0.143632</v>
      </c>
      <c r="D72" t="n">
        <v>0.275647</v>
      </c>
      <c r="E72" t="n">
        <v>0.0955492</v>
      </c>
      <c r="F72" t="n">
        <v>0.10306</v>
      </c>
    </row>
    <row r="73">
      <c r="A73" t="n">
        <v>314300</v>
      </c>
      <c r="B73" t="n">
        <v>0.153325</v>
      </c>
      <c r="C73" t="n">
        <v>0.151909</v>
      </c>
      <c r="D73" t="n">
        <v>0.286325</v>
      </c>
      <c r="E73" t="n">
        <v>0.100733</v>
      </c>
      <c r="F73" t="n">
        <v>0.104187</v>
      </c>
    </row>
    <row r="74">
      <c r="A74" t="n">
        <v>329981</v>
      </c>
      <c r="B74" t="n">
        <v>0.151203</v>
      </c>
      <c r="C74" t="n">
        <v>0.160049</v>
      </c>
      <c r="D74" t="n">
        <v>0.298397</v>
      </c>
      <c r="E74" t="n">
        <v>0.098597</v>
      </c>
      <c r="F74" t="n">
        <v>0.107677</v>
      </c>
    </row>
    <row r="75">
      <c r="A75" t="n">
        <v>346446</v>
      </c>
      <c r="B75" t="n">
        <v>0.161267</v>
      </c>
      <c r="C75" t="n">
        <v>0.178696</v>
      </c>
      <c r="D75" t="n">
        <v>0.316211</v>
      </c>
      <c r="E75" t="n">
        <v>0.100252</v>
      </c>
      <c r="F75" t="n">
        <v>0.108302</v>
      </c>
    </row>
    <row r="76">
      <c r="A76" t="n">
        <v>363734</v>
      </c>
      <c r="B76" t="n">
        <v>0.177582</v>
      </c>
      <c r="C76" t="n">
        <v>0.188402</v>
      </c>
      <c r="D76" t="n">
        <v>0.328759</v>
      </c>
      <c r="E76" t="n">
        <v>0.103153</v>
      </c>
      <c r="F76" t="n">
        <v>0.112196</v>
      </c>
    </row>
    <row r="77">
      <c r="A77" t="n">
        <v>381886</v>
      </c>
      <c r="B77" t="n">
        <v>0.201248</v>
      </c>
      <c r="C77" t="n">
        <v>0.208313</v>
      </c>
      <c r="D77" t="n">
        <v>0.347565</v>
      </c>
      <c r="E77" t="n">
        <v>0.108206</v>
      </c>
      <c r="F77" t="n">
        <v>0.117083</v>
      </c>
    </row>
    <row r="78">
      <c r="A78" t="n">
        <v>400945</v>
      </c>
      <c r="B78" t="n">
        <v>0.224379</v>
      </c>
      <c r="C78" t="n">
        <v>0.246298</v>
      </c>
      <c r="D78" t="n">
        <v>0.264722</v>
      </c>
      <c r="E78" t="n">
        <v>0.115932</v>
      </c>
      <c r="F78" t="n">
        <v>0.12719</v>
      </c>
    </row>
    <row r="79">
      <c r="A79" t="n">
        <v>420956</v>
      </c>
      <c r="B79" t="n">
        <v>0.265999</v>
      </c>
      <c r="C79" t="n">
        <v>0.282306</v>
      </c>
      <c r="D79" t="n">
        <v>0.283133</v>
      </c>
      <c r="E79" t="n">
        <v>0.129834</v>
      </c>
      <c r="F79" t="n">
        <v>0.141792</v>
      </c>
    </row>
    <row r="80">
      <c r="A80" t="n">
        <v>441967</v>
      </c>
      <c r="B80" t="n">
        <v>0.322584</v>
      </c>
      <c r="C80" t="n">
        <v>0.346711</v>
      </c>
      <c r="D80" t="n">
        <v>0.30148</v>
      </c>
      <c r="E80" t="n">
        <v>0.0993392</v>
      </c>
      <c r="F80" t="n">
        <v>0.10562</v>
      </c>
    </row>
    <row r="81">
      <c r="A81" t="n">
        <v>464028</v>
      </c>
      <c r="B81" t="n">
        <v>0.135492</v>
      </c>
      <c r="C81" t="n">
        <v>0.142498</v>
      </c>
      <c r="D81" t="n">
        <v>0.31725</v>
      </c>
      <c r="E81" t="n">
        <v>0.0997673</v>
      </c>
      <c r="F81" t="n">
        <v>0.106918</v>
      </c>
    </row>
    <row r="82">
      <c r="A82" t="n">
        <v>487192</v>
      </c>
      <c r="B82" t="n">
        <v>0.137112</v>
      </c>
      <c r="C82" t="n">
        <v>0.154124</v>
      </c>
      <c r="D82" t="n">
        <v>0.337132</v>
      </c>
      <c r="E82" t="n">
        <v>0.10022</v>
      </c>
      <c r="F82" t="n">
        <v>0.108107</v>
      </c>
    </row>
    <row r="83">
      <c r="A83" t="n">
        <v>511514</v>
      </c>
      <c r="B83" t="n">
        <v>0.149025</v>
      </c>
      <c r="C83" t="n">
        <v>0.157738</v>
      </c>
      <c r="D83" t="n">
        <v>0.359292</v>
      </c>
      <c r="E83" t="n">
        <v>0.10142</v>
      </c>
      <c r="F83" t="n">
        <v>0.110022</v>
      </c>
    </row>
    <row r="84">
      <c r="A84" t="n">
        <v>537052</v>
      </c>
      <c r="B84" t="n">
        <v>0.151772</v>
      </c>
      <c r="C84" t="n">
        <v>0.1604</v>
      </c>
      <c r="D84" t="n">
        <v>0.37931</v>
      </c>
      <c r="E84" t="n">
        <v>0.102426</v>
      </c>
      <c r="F84" t="n">
        <v>0.111141</v>
      </c>
    </row>
    <row r="85">
      <c r="A85" t="n">
        <v>563866</v>
      </c>
      <c r="B85" t="n">
        <v>0.1562</v>
      </c>
      <c r="C85" t="n">
        <v>0.164322</v>
      </c>
      <c r="D85" t="n">
        <v>0.401749</v>
      </c>
      <c r="E85" t="n">
        <v>0.103143</v>
      </c>
      <c r="F85" t="n">
        <v>0.114027</v>
      </c>
    </row>
    <row r="86">
      <c r="A86" t="n">
        <v>592020</v>
      </c>
      <c r="B86" t="n">
        <v>0.161003</v>
      </c>
      <c r="C86" t="n">
        <v>0.163763</v>
      </c>
      <c r="D86" t="n">
        <v>0.424512</v>
      </c>
      <c r="E86" t="n">
        <v>0.104804</v>
      </c>
      <c r="F86" t="n">
        <v>0.11719</v>
      </c>
    </row>
    <row r="87">
      <c r="A87" t="n">
        <v>621581</v>
      </c>
      <c r="B87" t="n">
        <v>0.162453</v>
      </c>
      <c r="C87" t="n">
        <v>0.172103</v>
      </c>
      <c r="D87" t="n">
        <v>0.448179</v>
      </c>
      <c r="E87" t="n">
        <v>0.106463</v>
      </c>
      <c r="F87" t="n">
        <v>0.119747</v>
      </c>
    </row>
    <row r="88">
      <c r="A88" t="n">
        <v>652620</v>
      </c>
      <c r="B88" t="n">
        <v>0.174738</v>
      </c>
      <c r="C88" t="n">
        <v>0.182729</v>
      </c>
      <c r="D88" t="n">
        <v>0.472431</v>
      </c>
      <c r="E88" t="n">
        <v>0.108927</v>
      </c>
      <c r="F88" t="n">
        <v>0.123233</v>
      </c>
    </row>
    <row r="89">
      <c r="A89" t="n">
        <v>685210</v>
      </c>
      <c r="B89" t="n">
        <v>0.185355</v>
      </c>
      <c r="C89" t="n">
        <v>0.199616</v>
      </c>
      <c r="D89" t="n">
        <v>0.496676</v>
      </c>
      <c r="E89" t="n">
        <v>0.111807</v>
      </c>
      <c r="F89" t="n">
        <v>0.128268</v>
      </c>
    </row>
    <row r="90">
      <c r="A90" t="n">
        <v>719429</v>
      </c>
      <c r="B90" t="n">
        <v>0.203607</v>
      </c>
      <c r="C90" t="n">
        <v>0.221121</v>
      </c>
      <c r="D90" t="n">
        <v>0.523804</v>
      </c>
      <c r="E90" t="n">
        <v>0.115888</v>
      </c>
      <c r="F90" t="n">
        <v>0.133632</v>
      </c>
    </row>
    <row r="91">
      <c r="A91" t="n">
        <v>755358</v>
      </c>
      <c r="B91" t="n">
        <v>0.215624</v>
      </c>
      <c r="C91" t="n">
        <v>0.24506</v>
      </c>
      <c r="D91" t="n">
        <v>0.5509500000000001</v>
      </c>
      <c r="E91" t="n">
        <v>0.121499</v>
      </c>
      <c r="F91" t="n">
        <v>0.142959</v>
      </c>
    </row>
    <row r="92">
      <c r="A92" t="n">
        <v>793083</v>
      </c>
      <c r="B92" t="n">
        <v>0.245006</v>
      </c>
      <c r="C92" t="n">
        <v>0.288199</v>
      </c>
      <c r="D92" t="n">
        <v>0.412694</v>
      </c>
      <c r="E92" t="n">
        <v>0.131037</v>
      </c>
      <c r="F92" t="n">
        <v>0.153915</v>
      </c>
    </row>
    <row r="93">
      <c r="A93" t="n">
        <v>832694</v>
      </c>
      <c r="B93" t="n">
        <v>0.285499</v>
      </c>
      <c r="C93" t="n">
        <v>0.330814</v>
      </c>
      <c r="D93" t="n">
        <v>0.429969</v>
      </c>
      <c r="E93" t="n">
        <v>0.145041</v>
      </c>
      <c r="F93" t="n">
        <v>0.171786</v>
      </c>
    </row>
    <row r="94">
      <c r="A94" t="n">
        <v>874285</v>
      </c>
      <c r="B94" t="n">
        <v>0.349901</v>
      </c>
      <c r="C94" t="n">
        <v>0.407903</v>
      </c>
      <c r="D94" t="n">
        <v>0.451315</v>
      </c>
      <c r="E94" t="n">
        <v>0.110171</v>
      </c>
      <c r="F94" t="n">
        <v>0.125581</v>
      </c>
    </row>
    <row r="95">
      <c r="A95" t="n">
        <v>917955</v>
      </c>
      <c r="B95" t="n">
        <v>0.160144</v>
      </c>
      <c r="C95" t="n">
        <v>0.16641</v>
      </c>
      <c r="D95" t="n">
        <v>0.469993</v>
      </c>
      <c r="E95" t="n">
        <v>0.111787</v>
      </c>
      <c r="F95" t="n">
        <v>0.128169</v>
      </c>
    </row>
    <row r="96">
      <c r="A96" t="n">
        <v>963808</v>
      </c>
      <c r="B96" t="n">
        <v>0.16077</v>
      </c>
      <c r="C96" t="n">
        <v>0.181373</v>
      </c>
      <c r="D96" t="n">
        <v>0.488525</v>
      </c>
      <c r="E96" t="n">
        <v>0.113778</v>
      </c>
      <c r="F96" t="n">
        <v>0.131225</v>
      </c>
    </row>
    <row r="97">
      <c r="A97" t="n">
        <v>1011953</v>
      </c>
      <c r="B97" t="n">
        <v>0.163862</v>
      </c>
      <c r="C97" t="n">
        <v>0.175314</v>
      </c>
      <c r="D97" t="n">
        <v>0.509725</v>
      </c>
      <c r="E97" t="n">
        <v>0.115252</v>
      </c>
      <c r="F97" t="n">
        <v>0.134413</v>
      </c>
    </row>
    <row r="98">
      <c r="A98" t="n">
        <v>1062505</v>
      </c>
      <c r="B98" t="n">
        <v>0.169517</v>
      </c>
      <c r="C98" t="n">
        <v>0.180972</v>
      </c>
      <c r="D98" t="n">
        <v>0.530874</v>
      </c>
      <c r="E98" t="n">
        <v>0.117464</v>
      </c>
      <c r="F98" t="n">
        <v>0.1373</v>
      </c>
    </row>
    <row r="99">
      <c r="A99" t="n">
        <v>1115584</v>
      </c>
      <c r="B99" t="n">
        <v>0.164898</v>
      </c>
      <c r="C99" t="n">
        <v>0.192375</v>
      </c>
      <c r="D99" t="n">
        <v>0.553358</v>
      </c>
      <c r="E99" t="n">
        <v>0.119424</v>
      </c>
      <c r="F99" t="n">
        <v>0.140656</v>
      </c>
    </row>
    <row r="100">
      <c r="A100" t="n">
        <v>1171316</v>
      </c>
      <c r="B100" t="n">
        <v>0.171398</v>
      </c>
      <c r="C100" t="n">
        <v>0.195048</v>
      </c>
      <c r="D100" t="n">
        <v>0.574529</v>
      </c>
      <c r="E100" t="n">
        <v>0.121576</v>
      </c>
      <c r="F100" t="n">
        <v>0.144283</v>
      </c>
    </row>
    <row r="101">
      <c r="A101" t="n">
        <v>1229834</v>
      </c>
      <c r="B101" t="n">
        <v>0.181509</v>
      </c>
      <c r="C101" t="n">
        <v>0.204989</v>
      </c>
      <c r="D101" t="n">
        <v>0.600481</v>
      </c>
      <c r="E101" t="n">
        <v>0.123371</v>
      </c>
      <c r="F101" t="n">
        <v>0.148312</v>
      </c>
    </row>
    <row r="102">
      <c r="A102" t="n">
        <v>1291277</v>
      </c>
      <c r="B102" t="n">
        <v>0.186903</v>
      </c>
      <c r="C102" t="n">
        <v>0.224169</v>
      </c>
      <c r="D102" t="n">
        <v>0.625914</v>
      </c>
      <c r="E102" t="n">
        <v>0.126313</v>
      </c>
      <c r="F102" t="n">
        <v>0.152958</v>
      </c>
    </row>
    <row r="103">
      <c r="A103" t="n">
        <v>1355792</v>
      </c>
      <c r="B103" t="n">
        <v>0.208077</v>
      </c>
      <c r="C103" t="n">
        <v>0.233533</v>
      </c>
      <c r="D103" t="n">
        <v>0.653857</v>
      </c>
      <c r="E103" t="n">
        <v>0.129169</v>
      </c>
      <c r="F103" t="n">
        <v>0.159158</v>
      </c>
    </row>
    <row r="104">
      <c r="A104" t="n">
        <v>1423532</v>
      </c>
      <c r="B104" t="n">
        <v>0.222996</v>
      </c>
      <c r="C104" t="n">
        <v>0.26304</v>
      </c>
      <c r="D104" t="n">
        <v>0.68182</v>
      </c>
      <c r="E104" t="n">
        <v>0.133629</v>
      </c>
      <c r="F104" t="n">
        <v>0.166283</v>
      </c>
    </row>
    <row r="105">
      <c r="A105" t="n">
        <v>1494659</v>
      </c>
      <c r="B105" t="n">
        <v>0.238336</v>
      </c>
      <c r="C105" t="n">
        <v>0.299416</v>
      </c>
      <c r="D105" t="n">
        <v>0.712086</v>
      </c>
      <c r="E105" t="n">
        <v>0.139173</v>
      </c>
      <c r="F105" t="n">
        <v>0.17691</v>
      </c>
    </row>
    <row r="106">
      <c r="A106" t="n">
        <v>1569342</v>
      </c>
      <c r="B106" t="n">
        <v>0.262792</v>
      </c>
      <c r="C106" t="n">
        <v>0.337368</v>
      </c>
      <c r="D106" t="n">
        <v>0.743568</v>
      </c>
      <c r="E106" t="n">
        <v>0.147418</v>
      </c>
      <c r="F106" t="n">
        <v>0.19151</v>
      </c>
    </row>
    <row r="107">
      <c r="A107" t="n">
        <v>1647759</v>
      </c>
      <c r="B107" t="n">
        <v>0.305849</v>
      </c>
      <c r="C107" t="n">
        <v>0.400658</v>
      </c>
      <c r="D107" t="n">
        <v>0.5805709999999999</v>
      </c>
      <c r="E107" t="n">
        <v>0.160783</v>
      </c>
      <c r="F107" t="n">
        <v>0.213175</v>
      </c>
    </row>
    <row r="108">
      <c r="A108" t="n">
        <v>1730096</v>
      </c>
      <c r="B108" t="n">
        <v>0.385244</v>
      </c>
      <c r="C108" t="n">
        <v>0.483719</v>
      </c>
      <c r="D108" t="n">
        <v>0.602734</v>
      </c>
      <c r="E108" t="n">
        <v>0.119471</v>
      </c>
      <c r="F108" t="n">
        <v>0.144074</v>
      </c>
    </row>
    <row r="109">
      <c r="A109" t="n">
        <v>1816549</v>
      </c>
      <c r="B109" t="n">
        <v>0.484765</v>
      </c>
      <c r="C109" t="n">
        <v>0.587892</v>
      </c>
      <c r="D109" t="n">
        <v>0.623652</v>
      </c>
      <c r="E109" t="n">
        <v>0.120506</v>
      </c>
      <c r="F109" t="n">
        <v>0.147829</v>
      </c>
    </row>
    <row r="110">
      <c r="A110" t="n">
        <v>1907324</v>
      </c>
      <c r="B110" t="n">
        <v>0.163306</v>
      </c>
      <c r="C110" t="n">
        <v>0.193067</v>
      </c>
      <c r="D110" t="n">
        <v>0.645597</v>
      </c>
      <c r="E110" t="n">
        <v>0.121963</v>
      </c>
      <c r="F110" t="n">
        <v>0.15237</v>
      </c>
    </row>
    <row r="111">
      <c r="A111" t="n">
        <v>2002637</v>
      </c>
      <c r="B111" t="n">
        <v>0.164762</v>
      </c>
      <c r="C111" t="n">
        <v>0.204908</v>
      </c>
      <c r="D111" t="n">
        <v>0.669164</v>
      </c>
      <c r="E111" t="n">
        <v>0.123522</v>
      </c>
      <c r="F111" t="n">
        <v>0.157333</v>
      </c>
    </row>
    <row r="112">
      <c r="A112" t="n">
        <v>2102715</v>
      </c>
      <c r="B112" t="n">
        <v>0.173713</v>
      </c>
      <c r="C112" t="n">
        <v>0.215773</v>
      </c>
      <c r="D112" t="n">
        <v>0.692972</v>
      </c>
      <c r="E112" t="n">
        <v>0.125453</v>
      </c>
      <c r="F112" t="n">
        <v>0.162893</v>
      </c>
    </row>
    <row r="113">
      <c r="A113" t="n">
        <v>2207796</v>
      </c>
      <c r="B113" t="n">
        <v>0.184916</v>
      </c>
      <c r="C113" t="n">
        <v>0.218561</v>
      </c>
      <c r="D113" t="n">
        <v>0.717952</v>
      </c>
      <c r="E113" t="n">
        <v>0.128036</v>
      </c>
      <c r="F113" t="n">
        <v>0.169445</v>
      </c>
    </row>
    <row r="114">
      <c r="A114" t="n">
        <v>2318131</v>
      </c>
      <c r="B114" t="n">
        <v>0.192078</v>
      </c>
      <c r="C114" t="n">
        <v>0.230347</v>
      </c>
      <c r="D114" t="n">
        <v>0.742857</v>
      </c>
      <c r="E114" t="n">
        <v>0.131336</v>
      </c>
      <c r="F114" t="n">
        <v>0.176055</v>
      </c>
    </row>
    <row r="115">
      <c r="A115" t="n">
        <v>2433982</v>
      </c>
      <c r="B115" t="n">
        <v>0.190734</v>
      </c>
      <c r="C115" t="n">
        <v>0.242472</v>
      </c>
      <c r="D115" t="n">
        <v>0.769406</v>
      </c>
      <c r="E115" t="n">
        <v>0.135732</v>
      </c>
      <c r="F115" t="n">
        <v>0.182827</v>
      </c>
    </row>
    <row r="116">
      <c r="A116" t="n">
        <v>2555625</v>
      </c>
      <c r="B116" t="n">
        <v>0.204847</v>
      </c>
      <c r="C116" t="n">
        <v>0.268266</v>
      </c>
      <c r="D116" t="n">
        <v>0.794888</v>
      </c>
      <c r="E116" t="n">
        <v>0.139833</v>
      </c>
      <c r="F116" t="n">
        <v>0.18898</v>
      </c>
    </row>
    <row r="117">
      <c r="A117" t="n">
        <v>2683350</v>
      </c>
      <c r="B117" t="n">
        <v>0.217985</v>
      </c>
      <c r="C117" t="n">
        <v>0.274739</v>
      </c>
      <c r="D117" t="n">
        <v>0.824088</v>
      </c>
      <c r="E117" t="n">
        <v>0.145929</v>
      </c>
      <c r="F117" t="n">
        <v>0.195836</v>
      </c>
    </row>
    <row r="118">
      <c r="A118" t="n">
        <v>2817461</v>
      </c>
      <c r="B118" t="n">
        <v>0.243129</v>
      </c>
      <c r="C118" t="n">
        <v>0.298748</v>
      </c>
      <c r="D118" t="n">
        <v>0.852756</v>
      </c>
      <c r="E118" t="n">
        <v>0.152005</v>
      </c>
      <c r="F118" t="n">
        <v>0.20385</v>
      </c>
    </row>
    <row r="119">
      <c r="A119" t="n">
        <v>2958277</v>
      </c>
      <c r="B119" t="n">
        <v>0.257477</v>
      </c>
      <c r="C119" t="n">
        <v>0.331664</v>
      </c>
      <c r="D119" t="n">
        <v>0.8832</v>
      </c>
      <c r="E119" t="n">
        <v>0.159078</v>
      </c>
      <c r="F119" t="n">
        <v>0.21371</v>
      </c>
    </row>
    <row r="120">
      <c r="A120" t="n">
        <v>3106133</v>
      </c>
      <c r="B120" t="n">
        <v>0.286192</v>
      </c>
      <c r="C120" t="n">
        <v>0.363909</v>
      </c>
      <c r="D120" t="n">
        <v>0.915781</v>
      </c>
      <c r="E120" t="n">
        <v>0.169543</v>
      </c>
      <c r="F120" t="n">
        <v>0.227058</v>
      </c>
    </row>
    <row r="121">
      <c r="A121" t="n">
        <v>3261381</v>
      </c>
      <c r="B121" t="n">
        <v>0.338361</v>
      </c>
      <c r="C121" t="n">
        <v>0.423657</v>
      </c>
      <c r="D121" t="n">
        <v>0.667295</v>
      </c>
      <c r="E121" t="n">
        <v>0.184325</v>
      </c>
      <c r="F121" t="n">
        <v>0.247028</v>
      </c>
    </row>
    <row r="122">
      <c r="A122" t="n">
        <v>3424391</v>
      </c>
      <c r="B122" t="n">
        <v>0.403909</v>
      </c>
      <c r="C122" t="n">
        <v>0.516361</v>
      </c>
      <c r="D122" t="n">
        <v>0.687463</v>
      </c>
      <c r="E122" t="n">
        <v>0.207823</v>
      </c>
      <c r="F122" t="n">
        <v>0.27854</v>
      </c>
    </row>
    <row r="123">
      <c r="A123" t="n">
        <v>3595551</v>
      </c>
      <c r="B123" t="n">
        <v>0.494359</v>
      </c>
      <c r="C123" t="n">
        <v>0.630107</v>
      </c>
      <c r="D123" t="n">
        <v>0.708596</v>
      </c>
      <c r="E123" t="n">
        <v>0.143683</v>
      </c>
      <c r="F123" t="n">
        <v>0.183489</v>
      </c>
    </row>
    <row r="124">
      <c r="A124" t="n">
        <v>3775269</v>
      </c>
      <c r="B124" t="n">
        <v>0.188126</v>
      </c>
      <c r="C124" t="n">
        <v>0.231841</v>
      </c>
      <c r="D124" t="n">
        <v>0.730959</v>
      </c>
      <c r="E124" t="n">
        <v>0.147037</v>
      </c>
      <c r="F124" t="n">
        <v>0.189402</v>
      </c>
    </row>
    <row r="125">
      <c r="A125" t="n">
        <v>3963972</v>
      </c>
      <c r="B125" t="n">
        <v>0.195611</v>
      </c>
      <c r="C125" t="n">
        <v>0.2377</v>
      </c>
      <c r="D125" t="n">
        <v>0.753434</v>
      </c>
      <c r="E125" t="n">
        <v>0.151356</v>
      </c>
      <c r="F125" t="n">
        <v>0.192458</v>
      </c>
    </row>
    <row r="126">
      <c r="A126" t="n">
        <v>4162110</v>
      </c>
      <c r="B126" t="n">
        <v>0.197913</v>
      </c>
      <c r="C126" t="n">
        <v>0.249507</v>
      </c>
      <c r="D126" t="n">
        <v>0.777022</v>
      </c>
      <c r="E126" t="n">
        <v>0.15236</v>
      </c>
      <c r="F126" t="n">
        <v>0.195441</v>
      </c>
    </row>
    <row r="127">
      <c r="A127" t="n">
        <v>4370154</v>
      </c>
      <c r="B127" t="n">
        <v>0.204601</v>
      </c>
      <c r="C127" t="n">
        <v>0.26422</v>
      </c>
      <c r="D127" t="n">
        <v>0.801862</v>
      </c>
      <c r="E127" t="n">
        <v>0.15428</v>
      </c>
      <c r="F127" t="n">
        <v>0.2033</v>
      </c>
    </row>
    <row r="128">
      <c r="A128" t="n">
        <v>4588600</v>
      </c>
      <c r="B128" t="n">
        <v>0.217065</v>
      </c>
      <c r="C128" t="n">
        <v>0.265262</v>
      </c>
      <c r="D128" t="n">
        <v>0.828143</v>
      </c>
      <c r="E128" t="n">
        <v>0.157766</v>
      </c>
      <c r="F128" t="n">
        <v>0.206437</v>
      </c>
    </row>
    <row r="129">
      <c r="A129" t="n">
        <v>4817968</v>
      </c>
      <c r="B129" t="n">
        <v>0.215967</v>
      </c>
      <c r="C129" t="n">
        <v>0.273008</v>
      </c>
      <c r="D129" t="n">
        <v>0.855172</v>
      </c>
      <c r="E129" t="n">
        <v>0.156948</v>
      </c>
      <c r="F129" t="n">
        <v>0.208428</v>
      </c>
    </row>
    <row r="130">
      <c r="A130" t="n">
        <v>5058804</v>
      </c>
      <c r="B130" t="n">
        <v>0.228111</v>
      </c>
      <c r="C130" t="n">
        <v>0.286568</v>
      </c>
      <c r="D130" t="n">
        <v>0.883165</v>
      </c>
      <c r="E130" t="n">
        <v>0.162035</v>
      </c>
      <c r="F130" t="n">
        <v>0.2123</v>
      </c>
    </row>
    <row r="131">
      <c r="A131" t="n">
        <v>5311681</v>
      </c>
      <c r="B131" t="n">
        <v>0.240208</v>
      </c>
      <c r="C131" t="n">
        <v>0.304364</v>
      </c>
      <c r="D131" t="n">
        <v>0.912409</v>
      </c>
      <c r="E131" t="n">
        <v>0.167289</v>
      </c>
      <c r="F131" t="n">
        <v>0.222203</v>
      </c>
    </row>
    <row r="132">
      <c r="A132" t="n">
        <v>5577201</v>
      </c>
      <c r="B132" t="n">
        <v>0.263659</v>
      </c>
      <c r="C132" t="n">
        <v>0.330127</v>
      </c>
      <c r="D132" t="n">
        <v>0.9437950000000001</v>
      </c>
      <c r="E132" t="n">
        <v>0.170282</v>
      </c>
      <c r="F132" t="n">
        <v>0.231977</v>
      </c>
    </row>
    <row r="133">
      <c r="A133" t="n">
        <v>5855997</v>
      </c>
      <c r="B133" t="n">
        <v>0.287096</v>
      </c>
      <c r="C133" t="n">
        <v>0.356279</v>
      </c>
      <c r="D133" t="n">
        <v>0.975716</v>
      </c>
      <c r="E133" t="n">
        <v>0.177425</v>
      </c>
      <c r="F133" t="n">
        <v>0.242973</v>
      </c>
    </row>
    <row r="134">
      <c r="A134" t="n">
        <v>6148732</v>
      </c>
      <c r="B134" t="n">
        <v>0.307597</v>
      </c>
      <c r="C134" t="n">
        <v>0.406734</v>
      </c>
      <c r="D134" t="n">
        <v>1.00919</v>
      </c>
      <c r="E134" t="n">
        <v>0.188123</v>
      </c>
      <c r="F134" t="n">
        <v>0.257729</v>
      </c>
    </row>
    <row r="135">
      <c r="A135" t="n">
        <v>6456103</v>
      </c>
      <c r="B135" t="n">
        <v>0.358717</v>
      </c>
      <c r="C135" t="n">
        <v>0.460987</v>
      </c>
      <c r="D135" t="n">
        <v>0.690505</v>
      </c>
      <c r="E135" t="n">
        <v>0.202675</v>
      </c>
      <c r="F135" t="n">
        <v>0.273898</v>
      </c>
    </row>
    <row r="136">
      <c r="A136" t="n">
        <v>6778842</v>
      </c>
      <c r="B136" t="n">
        <v>0.414091</v>
      </c>
      <c r="C136" t="n">
        <v>0.537762</v>
      </c>
      <c r="D136" t="n">
        <v>0.708373</v>
      </c>
      <c r="E136" t="n">
        <v>0.218208</v>
      </c>
      <c r="F136" t="n">
        <v>0.302778</v>
      </c>
    </row>
    <row r="137">
      <c r="A137" t="n">
        <v>7117717</v>
      </c>
      <c r="B137" t="n">
        <v>0.505869</v>
      </c>
      <c r="C137" t="n">
        <v>0.659413</v>
      </c>
      <c r="D137" t="n">
        <v>0.727448</v>
      </c>
      <c r="E137" t="n">
        <v>0.259198</v>
      </c>
      <c r="F137" t="n">
        <v>0.302958</v>
      </c>
    </row>
    <row r="138">
      <c r="A138" t="n">
        <v>7473535</v>
      </c>
      <c r="B138" t="n">
        <v>0.327681</v>
      </c>
      <c r="C138" t="n">
        <v>0.377259</v>
      </c>
      <c r="D138" t="n">
        <v>0.7470329999999999</v>
      </c>
      <c r="E138" t="n">
        <v>0.25893</v>
      </c>
      <c r="F138" t="n">
        <v>0.309529</v>
      </c>
    </row>
    <row r="139">
      <c r="A139" t="n">
        <v>7847143</v>
      </c>
      <c r="B139" t="n">
        <v>0.331754</v>
      </c>
      <c r="C139" t="n">
        <v>0.389643</v>
      </c>
      <c r="D139" t="n">
        <v>0.767776</v>
      </c>
      <c r="E139" t="n">
        <v>0.264304</v>
      </c>
      <c r="F139" t="n">
        <v>0.318214</v>
      </c>
    </row>
    <row r="140">
      <c r="A140" t="n">
        <v>8239431</v>
      </c>
      <c r="B140" t="n">
        <v>0.344743</v>
      </c>
      <c r="C140" t="n">
        <v>0.399008</v>
      </c>
      <c r="D140" t="n">
        <v>0.789538</v>
      </c>
      <c r="E140" t="n">
        <v>0.265364</v>
      </c>
      <c r="F140" t="n">
        <v>0.317056</v>
      </c>
    </row>
    <row r="141">
      <c r="A141" t="n">
        <v>8651333</v>
      </c>
      <c r="B141" t="n">
        <v>0.344064</v>
      </c>
      <c r="C141" t="n">
        <v>0.406534</v>
      </c>
      <c r="D141" t="n">
        <v>0.811852</v>
      </c>
      <c r="E141" t="n">
        <v>0.269726</v>
      </c>
      <c r="F141" t="n">
        <v>0.322649</v>
      </c>
    </row>
    <row r="142">
      <c r="A142" t="n">
        <v>9083830</v>
      </c>
      <c r="B142" t="n">
        <v>0.35064</v>
      </c>
      <c r="C142" t="n">
        <v>0.416867</v>
      </c>
      <c r="D142" t="n">
        <v>0.835344</v>
      </c>
      <c r="E142" t="n">
        <v>0.271685</v>
      </c>
      <c r="F142" t="n">
        <v>0.328156</v>
      </c>
    </row>
    <row r="143">
      <c r="A143" t="n">
        <v>9537951</v>
      </c>
      <c r="B143" t="n">
        <v>0.357677</v>
      </c>
      <c r="C143" t="n">
        <v>0.430475</v>
      </c>
      <c r="D143" t="n">
        <v>0.859657</v>
      </c>
      <c r="E143" t="n">
        <v>0.270758</v>
      </c>
      <c r="F143" t="n">
        <v>0.333742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