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0.509139</v>
      </c>
      <c r="C2" t="n">
        <v>0.874177</v>
      </c>
      <c r="D2" t="n">
        <v>0.777847</v>
      </c>
      <c r="E2" t="n">
        <v>0.215674</v>
      </c>
      <c r="F2" t="n">
        <v>0.601187</v>
      </c>
    </row>
    <row r="3">
      <c r="A3" t="n">
        <v>10500</v>
      </c>
      <c r="B3" t="n">
        <v>0.444638</v>
      </c>
      <c r="C3" t="n">
        <v>0.815496</v>
      </c>
      <c r="D3" t="n">
        <v>0.7849969999999999</v>
      </c>
      <c r="E3" t="n">
        <v>0.213347</v>
      </c>
      <c r="F3" t="n">
        <v>0.607946</v>
      </c>
    </row>
    <row r="4">
      <c r="A4" t="n">
        <v>11025</v>
      </c>
      <c r="B4" t="n">
        <v>0.420465</v>
      </c>
      <c r="C4" t="n">
        <v>0.843444</v>
      </c>
      <c r="D4" t="n">
        <v>0.799148</v>
      </c>
      <c r="E4" t="n">
        <v>0.208396</v>
      </c>
      <c r="F4" t="n">
        <v>0.6104349999999999</v>
      </c>
    </row>
    <row r="5">
      <c r="A5" t="n">
        <v>11576</v>
      </c>
      <c r="B5" t="n">
        <v>0.427916</v>
      </c>
      <c r="C5" t="n">
        <v>0.821981</v>
      </c>
      <c r="D5" t="n">
        <v>0.8436979999999999</v>
      </c>
      <c r="E5" t="n">
        <v>0.201947</v>
      </c>
      <c r="F5" t="n">
        <v>0.609244</v>
      </c>
    </row>
    <row r="6">
      <c r="A6" t="n">
        <v>12154</v>
      </c>
      <c r="B6" t="n">
        <v>0.410199</v>
      </c>
      <c r="C6" t="n">
        <v>0.797164</v>
      </c>
      <c r="D6" t="n">
        <v>0.821193</v>
      </c>
      <c r="E6" t="n">
        <v>0.200539</v>
      </c>
      <c r="F6" t="n">
        <v>0.594417</v>
      </c>
    </row>
    <row r="7">
      <c r="A7" t="n">
        <v>12760</v>
      </c>
      <c r="B7" t="n">
        <v>0.425251</v>
      </c>
      <c r="C7" t="n">
        <v>0.797009</v>
      </c>
      <c r="D7" t="n">
        <v>0.944582</v>
      </c>
      <c r="E7" t="n">
        <v>0.20137</v>
      </c>
      <c r="F7" t="n">
        <v>0.589403</v>
      </c>
    </row>
    <row r="8">
      <c r="A8" t="n">
        <v>13396</v>
      </c>
      <c r="B8" t="n">
        <v>0.401118</v>
      </c>
      <c r="C8" t="n">
        <v>0.79582</v>
      </c>
      <c r="D8" t="n">
        <v>0.9486790000000001</v>
      </c>
      <c r="E8" t="n">
        <v>0.191725</v>
      </c>
      <c r="F8" t="n">
        <v>0.597292</v>
      </c>
    </row>
    <row r="9">
      <c r="A9" t="n">
        <v>14063</v>
      </c>
      <c r="B9" t="n">
        <v>0.408981</v>
      </c>
      <c r="C9" t="n">
        <v>0.795863</v>
      </c>
      <c r="D9" t="n">
        <v>0.911067</v>
      </c>
      <c r="E9" t="n">
        <v>0.297971</v>
      </c>
      <c r="F9" t="n">
        <v>0.702226</v>
      </c>
    </row>
    <row r="10">
      <c r="A10" t="n">
        <v>14763</v>
      </c>
      <c r="B10" t="n">
        <v>0.492335</v>
      </c>
      <c r="C10" t="n">
        <v>0.896848</v>
      </c>
      <c r="D10" t="n">
        <v>0.918247</v>
      </c>
      <c r="E10" t="n">
        <v>0.27285</v>
      </c>
      <c r="F10" t="n">
        <v>0.684747</v>
      </c>
    </row>
    <row r="11">
      <c r="A11" t="n">
        <v>15498</v>
      </c>
      <c r="B11" t="n">
        <v>0.472467</v>
      </c>
      <c r="C11" t="n">
        <v>0.890948</v>
      </c>
      <c r="D11" t="n">
        <v>0.872146</v>
      </c>
      <c r="E11" t="n">
        <v>0.250994</v>
      </c>
      <c r="F11" t="n">
        <v>0.648188</v>
      </c>
    </row>
    <row r="12">
      <c r="A12" t="n">
        <v>16269</v>
      </c>
      <c r="B12" t="n">
        <v>0.458228</v>
      </c>
      <c r="C12" t="n">
        <v>0.844686</v>
      </c>
      <c r="D12" t="n">
        <v>0.881316</v>
      </c>
      <c r="E12" t="n">
        <v>0.244574</v>
      </c>
      <c r="F12" t="n">
        <v>0.649683</v>
      </c>
    </row>
    <row r="13">
      <c r="A13" t="n">
        <v>17078</v>
      </c>
      <c r="B13" t="n">
        <v>0.44696</v>
      </c>
      <c r="C13" t="n">
        <v>0.846547</v>
      </c>
      <c r="D13" t="n">
        <v>0.872299</v>
      </c>
      <c r="E13" t="n">
        <v>0.237204</v>
      </c>
      <c r="F13" t="n">
        <v>0.654455</v>
      </c>
    </row>
    <row r="14">
      <c r="A14" t="n">
        <v>17927</v>
      </c>
      <c r="B14" t="n">
        <v>0.438187</v>
      </c>
      <c r="C14" t="n">
        <v>0.827608</v>
      </c>
      <c r="D14" t="n">
        <v>0.821307</v>
      </c>
      <c r="E14" t="n">
        <v>0.240592</v>
      </c>
      <c r="F14" t="n">
        <v>0.65672</v>
      </c>
    </row>
    <row r="15">
      <c r="A15" t="n">
        <v>18818</v>
      </c>
      <c r="B15" t="n">
        <v>0.452332</v>
      </c>
      <c r="C15" t="n">
        <v>0.829927</v>
      </c>
      <c r="D15" t="n">
        <v>0.806301</v>
      </c>
      <c r="E15" t="n">
        <v>0.222945</v>
      </c>
      <c r="F15" t="n">
        <v>0.627086</v>
      </c>
    </row>
    <row r="16">
      <c r="A16" t="n">
        <v>19753</v>
      </c>
      <c r="B16" t="n">
        <v>0.427538</v>
      </c>
      <c r="C16" t="n">
        <v>0.808638</v>
      </c>
      <c r="D16" t="n">
        <v>0.816379</v>
      </c>
      <c r="E16" t="n">
        <v>0.218151</v>
      </c>
      <c r="F16" t="n">
        <v>0.629629</v>
      </c>
    </row>
    <row r="17">
      <c r="A17" t="n">
        <v>20734</v>
      </c>
      <c r="B17" t="n">
        <v>0.426699</v>
      </c>
      <c r="C17" t="n">
        <v>0.820834</v>
      </c>
      <c r="D17" t="n">
        <v>0.797637</v>
      </c>
      <c r="E17" t="n">
        <v>0.215547</v>
      </c>
      <c r="F17" t="n">
        <v>0.620877</v>
      </c>
    </row>
    <row r="18">
      <c r="A18" t="n">
        <v>21764</v>
      </c>
      <c r="B18" t="n">
        <v>0.459298</v>
      </c>
      <c r="C18" t="n">
        <v>0.819748</v>
      </c>
      <c r="D18" t="n">
        <v>0.796651</v>
      </c>
      <c r="E18" t="n">
        <v>0.207883</v>
      </c>
      <c r="F18" t="n">
        <v>0.626483</v>
      </c>
    </row>
    <row r="19">
      <c r="A19" t="n">
        <v>22845</v>
      </c>
      <c r="B19" t="n">
        <v>0.416198</v>
      </c>
      <c r="C19" t="n">
        <v>0.79388</v>
      </c>
      <c r="D19" t="n">
        <v>0.798437</v>
      </c>
      <c r="E19" t="n">
        <v>0.200183</v>
      </c>
      <c r="F19" t="n">
        <v>0.590513</v>
      </c>
    </row>
    <row r="20">
      <c r="A20" t="n">
        <v>23980</v>
      </c>
      <c r="B20" t="n">
        <v>0.413031</v>
      </c>
      <c r="C20" t="n">
        <v>0.794704</v>
      </c>
      <c r="D20" t="n">
        <v>0.779825</v>
      </c>
      <c r="E20" t="n">
        <v>0.198445</v>
      </c>
      <c r="F20" t="n">
        <v>0.607802</v>
      </c>
    </row>
    <row r="21">
      <c r="A21" t="n">
        <v>25171</v>
      </c>
      <c r="B21" t="n">
        <v>0.417016</v>
      </c>
      <c r="C21" t="n">
        <v>0.785184</v>
      </c>
      <c r="D21" t="n">
        <v>0.943638</v>
      </c>
      <c r="E21" t="n">
        <v>0.197449</v>
      </c>
      <c r="F21" t="n">
        <v>0.587351</v>
      </c>
    </row>
    <row r="22">
      <c r="A22" t="n">
        <v>26421</v>
      </c>
      <c r="B22" t="n">
        <v>0.402652</v>
      </c>
      <c r="C22" t="n">
        <v>0.784023</v>
      </c>
      <c r="D22" t="n">
        <v>0.925417</v>
      </c>
      <c r="E22" t="n">
        <v>0.199217</v>
      </c>
      <c r="F22" t="n">
        <v>0.593673</v>
      </c>
    </row>
    <row r="23">
      <c r="A23" t="n">
        <v>27733</v>
      </c>
      <c r="B23" t="n">
        <v>0.415097</v>
      </c>
      <c r="C23" t="n">
        <v>0.791624</v>
      </c>
      <c r="D23" t="n">
        <v>0.9379459999999999</v>
      </c>
      <c r="E23" t="n">
        <v>0.4377</v>
      </c>
      <c r="F23" t="n">
        <v>0.680271</v>
      </c>
    </row>
    <row r="24">
      <c r="A24" t="n">
        <v>29110</v>
      </c>
      <c r="B24" t="n">
        <v>0.639775</v>
      </c>
      <c r="C24" t="n">
        <v>0.897769</v>
      </c>
      <c r="D24" t="n">
        <v>0.908547</v>
      </c>
      <c r="E24" t="n">
        <v>0.424239</v>
      </c>
      <c r="F24" t="n">
        <v>0.6972699999999999</v>
      </c>
    </row>
    <row r="25">
      <c r="A25" t="n">
        <v>30555</v>
      </c>
      <c r="B25" t="n">
        <v>0.625252</v>
      </c>
      <c r="C25" t="n">
        <v>0.887342</v>
      </c>
      <c r="D25" t="n">
        <v>0.8902870000000001</v>
      </c>
      <c r="E25" t="n">
        <v>0.411467</v>
      </c>
      <c r="F25" t="n">
        <v>0.698027</v>
      </c>
    </row>
    <row r="26">
      <c r="A26" t="n">
        <v>32072</v>
      </c>
      <c r="B26" t="n">
        <v>0.61673</v>
      </c>
      <c r="C26" t="n">
        <v>0.864245</v>
      </c>
      <c r="D26" t="n">
        <v>0.892705</v>
      </c>
      <c r="E26" t="n">
        <v>0.396778</v>
      </c>
      <c r="F26" t="n">
        <v>0.6646030000000001</v>
      </c>
    </row>
    <row r="27">
      <c r="A27" t="n">
        <v>33664</v>
      </c>
      <c r="B27" t="n">
        <v>0.600506</v>
      </c>
      <c r="C27" t="n">
        <v>0.878297</v>
      </c>
      <c r="D27" t="n">
        <v>0.876107</v>
      </c>
      <c r="E27" t="n">
        <v>0.387258</v>
      </c>
      <c r="F27" t="n">
        <v>0.659794</v>
      </c>
    </row>
    <row r="28">
      <c r="A28" t="n">
        <v>35335</v>
      </c>
      <c r="B28" t="n">
        <v>0.61294</v>
      </c>
      <c r="C28" t="n">
        <v>0.87882</v>
      </c>
      <c r="D28" t="n">
        <v>0.861905</v>
      </c>
      <c r="E28" t="n">
        <v>0.365355</v>
      </c>
      <c r="F28" t="n">
        <v>0.650682</v>
      </c>
    </row>
    <row r="29">
      <c r="A29" t="n">
        <v>37089</v>
      </c>
      <c r="B29" t="n">
        <v>0.578478</v>
      </c>
      <c r="C29" t="n">
        <v>0.866002</v>
      </c>
      <c r="D29" t="n">
        <v>0.851405</v>
      </c>
      <c r="E29" t="n">
        <v>0.366172</v>
      </c>
      <c r="F29" t="n">
        <v>0.650079</v>
      </c>
    </row>
    <row r="30">
      <c r="A30" t="n">
        <v>38930</v>
      </c>
      <c r="B30" t="n">
        <v>0.577191</v>
      </c>
      <c r="C30" t="n">
        <v>0.833937</v>
      </c>
      <c r="D30" t="n">
        <v>0.872764</v>
      </c>
      <c r="E30" t="n">
        <v>0.33992</v>
      </c>
      <c r="F30" t="n">
        <v>0.6437349999999999</v>
      </c>
    </row>
    <row r="31">
      <c r="A31" t="n">
        <v>40863</v>
      </c>
      <c r="B31" t="n">
        <v>0.559872</v>
      </c>
      <c r="C31" t="n">
        <v>0.840035</v>
      </c>
      <c r="D31" t="n">
        <v>0.8504890000000001</v>
      </c>
      <c r="E31" t="n">
        <v>0.337222</v>
      </c>
      <c r="F31" t="n">
        <v>0.629506</v>
      </c>
    </row>
    <row r="32">
      <c r="A32" t="n">
        <v>42892</v>
      </c>
      <c r="B32" t="n">
        <v>0.542528</v>
      </c>
      <c r="C32" t="n">
        <v>0.878449</v>
      </c>
      <c r="D32" t="n">
        <v>0.866243</v>
      </c>
      <c r="E32" t="n">
        <v>0.325703</v>
      </c>
      <c r="F32" t="n">
        <v>0.6267</v>
      </c>
    </row>
    <row r="33">
      <c r="A33" t="n">
        <v>45022</v>
      </c>
      <c r="B33" t="n">
        <v>0.5452050000000001</v>
      </c>
      <c r="C33" t="n">
        <v>0.825285</v>
      </c>
      <c r="D33" t="n">
        <v>0.831353</v>
      </c>
      <c r="E33" t="n">
        <v>0.30991</v>
      </c>
      <c r="F33" t="n">
        <v>0.622618</v>
      </c>
    </row>
    <row r="34">
      <c r="A34" t="n">
        <v>47258</v>
      </c>
      <c r="B34" t="n">
        <v>0.534195</v>
      </c>
      <c r="C34" t="n">
        <v>0.856868</v>
      </c>
      <c r="D34" t="n">
        <v>0.823464</v>
      </c>
      <c r="E34" t="n">
        <v>0.317856</v>
      </c>
      <c r="F34" t="n">
        <v>0.635143</v>
      </c>
    </row>
    <row r="35">
      <c r="A35" t="n">
        <v>49605</v>
      </c>
      <c r="B35" t="n">
        <v>0.530938</v>
      </c>
      <c r="C35" t="n">
        <v>0.817611</v>
      </c>
      <c r="D35" t="n">
        <v>1.0781</v>
      </c>
      <c r="E35" t="n">
        <v>0.305642</v>
      </c>
      <c r="F35" t="n">
        <v>0.620969</v>
      </c>
    </row>
    <row r="36">
      <c r="A36" t="n">
        <v>52069</v>
      </c>
      <c r="B36" t="n">
        <v>0.521923</v>
      </c>
      <c r="C36" t="n">
        <v>0.830225</v>
      </c>
      <c r="D36" t="n">
        <v>1.07526</v>
      </c>
      <c r="E36" t="n">
        <v>0.295375</v>
      </c>
      <c r="F36" t="n">
        <v>0.652656</v>
      </c>
    </row>
    <row r="37">
      <c r="A37" t="n">
        <v>54656</v>
      </c>
      <c r="B37" t="n">
        <v>0.498736</v>
      </c>
      <c r="C37" t="n">
        <v>0.827345</v>
      </c>
      <c r="D37" t="n">
        <v>1.03776</v>
      </c>
      <c r="E37" t="n">
        <v>0.549053</v>
      </c>
      <c r="F37" t="n">
        <v>0.848492</v>
      </c>
    </row>
    <row r="38">
      <c r="A38" t="n">
        <v>57372</v>
      </c>
      <c r="B38" t="n">
        <v>0.794391</v>
      </c>
      <c r="C38" t="n">
        <v>1.07002</v>
      </c>
      <c r="D38" t="n">
        <v>1.0164</v>
      </c>
      <c r="E38" t="n">
        <v>0.532867</v>
      </c>
      <c r="F38" t="n">
        <v>0.825122</v>
      </c>
    </row>
    <row r="39">
      <c r="A39" t="n">
        <v>60223</v>
      </c>
      <c r="B39" t="n">
        <v>0.75547</v>
      </c>
      <c r="C39" t="n">
        <v>1.07075</v>
      </c>
      <c r="D39" t="n">
        <v>1.02416</v>
      </c>
      <c r="E39" t="n">
        <v>0.5024459999999999</v>
      </c>
      <c r="F39" t="n">
        <v>0.821859</v>
      </c>
    </row>
    <row r="40">
      <c r="A40" t="n">
        <v>63216</v>
      </c>
      <c r="B40" t="n">
        <v>0.757961</v>
      </c>
      <c r="C40" t="n">
        <v>1.0397</v>
      </c>
      <c r="D40" t="n">
        <v>1.01606</v>
      </c>
      <c r="E40" t="n">
        <v>0.498479</v>
      </c>
      <c r="F40" t="n">
        <v>0.791005</v>
      </c>
    </row>
    <row r="41">
      <c r="A41" t="n">
        <v>66358</v>
      </c>
      <c r="B41" t="n">
        <v>0.700331</v>
      </c>
      <c r="C41" t="n">
        <v>1.02706</v>
      </c>
      <c r="D41" t="n">
        <v>0.989022</v>
      </c>
      <c r="E41" t="n">
        <v>0.468783</v>
      </c>
      <c r="F41" t="n">
        <v>0.786636</v>
      </c>
    </row>
    <row r="42">
      <c r="A42" t="n">
        <v>69657</v>
      </c>
      <c r="B42" t="n">
        <v>0.685381</v>
      </c>
      <c r="C42" t="n">
        <v>1.0204</v>
      </c>
      <c r="D42" t="n">
        <v>0.993447</v>
      </c>
      <c r="E42" t="n">
        <v>0.4486</v>
      </c>
      <c r="F42" t="n">
        <v>0.782126</v>
      </c>
    </row>
    <row r="43">
      <c r="A43" t="n">
        <v>73120</v>
      </c>
      <c r="B43" t="n">
        <v>0.664597</v>
      </c>
      <c r="C43" t="n">
        <v>1.00488</v>
      </c>
      <c r="D43" t="n">
        <v>0.951672</v>
      </c>
      <c r="E43" t="n">
        <v>0.43111</v>
      </c>
      <c r="F43" t="n">
        <v>0.762812</v>
      </c>
    </row>
    <row r="44">
      <c r="A44" t="n">
        <v>76756</v>
      </c>
      <c r="B44" t="n">
        <v>0.65276</v>
      </c>
      <c r="C44" t="n">
        <v>1.01422</v>
      </c>
      <c r="D44" t="n">
        <v>0.943931</v>
      </c>
      <c r="E44" t="n">
        <v>0.420911</v>
      </c>
      <c r="F44" t="n">
        <v>0.739059</v>
      </c>
    </row>
    <row r="45">
      <c r="A45" t="n">
        <v>80573</v>
      </c>
      <c r="B45" t="n">
        <v>0.634298</v>
      </c>
      <c r="C45" t="n">
        <v>0.974453</v>
      </c>
      <c r="D45" t="n">
        <v>0.93953</v>
      </c>
      <c r="E45" t="n">
        <v>0.40762</v>
      </c>
      <c r="F45" t="n">
        <v>0.7451950000000001</v>
      </c>
    </row>
    <row r="46">
      <c r="A46" t="n">
        <v>84580</v>
      </c>
      <c r="B46" t="n">
        <v>0.645997</v>
      </c>
      <c r="C46" t="n">
        <v>0.980352</v>
      </c>
      <c r="D46" t="n">
        <v>0.961439</v>
      </c>
      <c r="E46" t="n">
        <v>0.39869</v>
      </c>
      <c r="F46" t="n">
        <v>0.741406</v>
      </c>
    </row>
    <row r="47">
      <c r="A47" t="n">
        <v>88787</v>
      </c>
      <c r="B47" t="n">
        <v>0.616876</v>
      </c>
      <c r="C47" t="n">
        <v>0.997606</v>
      </c>
      <c r="D47" t="n">
        <v>0.94531</v>
      </c>
      <c r="E47" t="n">
        <v>0.37623</v>
      </c>
      <c r="F47" t="n">
        <v>0.744882</v>
      </c>
    </row>
    <row r="48">
      <c r="A48" t="n">
        <v>93204</v>
      </c>
      <c r="B48" t="n">
        <v>0.599368</v>
      </c>
      <c r="C48" t="n">
        <v>0.962077</v>
      </c>
      <c r="D48" t="n">
        <v>1.00153</v>
      </c>
      <c r="E48" t="n">
        <v>0.379959</v>
      </c>
      <c r="F48" t="n">
        <v>0.71661</v>
      </c>
    </row>
    <row r="49">
      <c r="A49" t="n">
        <v>97841</v>
      </c>
      <c r="B49" t="n">
        <v>0.582383</v>
      </c>
      <c r="C49" t="n">
        <v>0.966808</v>
      </c>
      <c r="D49" t="n">
        <v>0.9565439999999999</v>
      </c>
      <c r="E49" t="n">
        <v>0.35784</v>
      </c>
      <c r="F49" t="n">
        <v>0.722283</v>
      </c>
    </row>
    <row r="50">
      <c r="A50" t="n">
        <v>102709</v>
      </c>
      <c r="B50" t="n">
        <v>0.589436</v>
      </c>
      <c r="C50" t="n">
        <v>0.957736</v>
      </c>
      <c r="D50" t="n">
        <v>1.50638</v>
      </c>
      <c r="E50" t="n">
        <v>0.352026</v>
      </c>
      <c r="F50" t="n">
        <v>0.7341760000000001</v>
      </c>
    </row>
    <row r="51">
      <c r="A51" t="n">
        <v>107820</v>
      </c>
      <c r="B51" t="n">
        <v>0.577103</v>
      </c>
      <c r="C51" t="n">
        <v>0.962215</v>
      </c>
      <c r="D51" t="n">
        <v>1.46805</v>
      </c>
      <c r="E51" t="n">
        <v>0.628603</v>
      </c>
      <c r="F51" t="n">
        <v>1.11715</v>
      </c>
    </row>
    <row r="52">
      <c r="A52" t="n">
        <v>113186</v>
      </c>
      <c r="B52" t="n">
        <v>0.578196</v>
      </c>
      <c r="C52" t="n">
        <v>0.976762</v>
      </c>
      <c r="D52" t="n">
        <v>1.43868</v>
      </c>
      <c r="E52" t="n">
        <v>0.592426</v>
      </c>
      <c r="F52" t="n">
        <v>1.09678</v>
      </c>
    </row>
    <row r="53">
      <c r="A53" t="n">
        <v>118820</v>
      </c>
      <c r="B53" t="n">
        <v>0.836095</v>
      </c>
      <c r="C53" t="n">
        <v>1.40202</v>
      </c>
      <c r="D53" t="n">
        <v>1.41493</v>
      </c>
      <c r="E53" t="n">
        <v>0.568475</v>
      </c>
      <c r="F53" t="n">
        <v>1.05173</v>
      </c>
    </row>
    <row r="54">
      <c r="A54" t="n">
        <v>124735</v>
      </c>
      <c r="B54" t="n">
        <v>0.8019849999999999</v>
      </c>
      <c r="C54" t="n">
        <v>1.44461</v>
      </c>
      <c r="D54" t="n">
        <v>1.40698</v>
      </c>
      <c r="E54" t="n">
        <v>0.552213</v>
      </c>
      <c r="F54" t="n">
        <v>1.03165</v>
      </c>
    </row>
    <row r="55">
      <c r="A55" t="n">
        <v>130945</v>
      </c>
      <c r="B55" t="n">
        <v>0.783991</v>
      </c>
      <c r="C55" t="n">
        <v>1.3772</v>
      </c>
      <c r="D55" t="n">
        <v>1.3545</v>
      </c>
      <c r="E55" t="n">
        <v>0.569537</v>
      </c>
      <c r="F55" t="n">
        <v>1.06713</v>
      </c>
    </row>
    <row r="56">
      <c r="A56" t="n">
        <v>137465</v>
      </c>
      <c r="B56" t="n">
        <v>0.778651</v>
      </c>
      <c r="C56" t="n">
        <v>1.35085</v>
      </c>
      <c r="D56" t="n">
        <v>1.36856</v>
      </c>
      <c r="E56" t="n">
        <v>0.520935</v>
      </c>
      <c r="F56" t="n">
        <v>1.0105</v>
      </c>
    </row>
    <row r="57">
      <c r="A57" t="n">
        <v>144311</v>
      </c>
      <c r="B57" t="n">
        <v>0.765249</v>
      </c>
      <c r="C57" t="n">
        <v>1.31943</v>
      </c>
      <c r="D57" t="n">
        <v>1.3962</v>
      </c>
      <c r="E57" t="n">
        <v>0.510856</v>
      </c>
      <c r="F57" t="n">
        <v>0.98652</v>
      </c>
    </row>
    <row r="58">
      <c r="A58" t="n">
        <v>151499</v>
      </c>
      <c r="B58" t="n">
        <v>0.749576</v>
      </c>
      <c r="C58" t="n">
        <v>1.31082</v>
      </c>
      <c r="D58" t="n">
        <v>1.36208</v>
      </c>
      <c r="E58" t="n">
        <v>0.501316</v>
      </c>
      <c r="F58" t="n">
        <v>0.96496</v>
      </c>
    </row>
    <row r="59">
      <c r="A59" t="n">
        <v>159046</v>
      </c>
      <c r="B59" t="n">
        <v>0.736946</v>
      </c>
      <c r="C59" t="n">
        <v>1.29319</v>
      </c>
      <c r="D59" t="n">
        <v>1.34598</v>
      </c>
      <c r="E59" t="n">
        <v>0.480954</v>
      </c>
      <c r="F59" t="n">
        <v>0.9598179999999999</v>
      </c>
    </row>
    <row r="60">
      <c r="A60" t="n">
        <v>166970</v>
      </c>
      <c r="B60" t="n">
        <v>0.7282419999999999</v>
      </c>
      <c r="C60" t="n">
        <v>1.27866</v>
      </c>
      <c r="D60" t="n">
        <v>1.3227</v>
      </c>
      <c r="E60" t="n">
        <v>0.467836</v>
      </c>
      <c r="F60" t="n">
        <v>0.9485789999999999</v>
      </c>
    </row>
    <row r="61">
      <c r="A61" t="n">
        <v>175290</v>
      </c>
      <c r="B61" t="n">
        <v>0.71635</v>
      </c>
      <c r="C61" t="n">
        <v>1.27385</v>
      </c>
      <c r="D61" t="n">
        <v>1.36222</v>
      </c>
      <c r="E61" t="n">
        <v>0.464571</v>
      </c>
      <c r="F61" t="n">
        <v>0.967252</v>
      </c>
    </row>
    <row r="62">
      <c r="A62" t="n">
        <v>184026</v>
      </c>
      <c r="B62" t="n">
        <v>0.726618</v>
      </c>
      <c r="C62" t="n">
        <v>1.26481</v>
      </c>
      <c r="D62" t="n">
        <v>1.34516</v>
      </c>
      <c r="E62" t="n">
        <v>0.454406</v>
      </c>
      <c r="F62" t="n">
        <v>0.910012</v>
      </c>
    </row>
    <row r="63">
      <c r="A63" t="n">
        <v>193198</v>
      </c>
      <c r="B63" t="n">
        <v>0.733535</v>
      </c>
      <c r="C63" t="n">
        <v>1.29081</v>
      </c>
      <c r="D63" t="n">
        <v>1.29012</v>
      </c>
      <c r="E63" t="n">
        <v>0.430122</v>
      </c>
      <c r="F63" t="n">
        <v>0.925964</v>
      </c>
    </row>
    <row r="64">
      <c r="A64" t="n">
        <v>202828</v>
      </c>
      <c r="B64" t="n">
        <v>0.72214</v>
      </c>
      <c r="C64" t="n">
        <v>1.23163</v>
      </c>
      <c r="D64" t="n">
        <v>2.34893</v>
      </c>
      <c r="E64" t="n">
        <v>0.437086</v>
      </c>
      <c r="F64" t="n">
        <v>0.928384</v>
      </c>
    </row>
    <row r="65">
      <c r="A65" t="n">
        <v>212939</v>
      </c>
      <c r="B65" t="n">
        <v>0.693145</v>
      </c>
      <c r="C65" t="n">
        <v>1.24879</v>
      </c>
      <c r="D65" t="n">
        <v>2.39228</v>
      </c>
      <c r="E65" t="n">
        <v>0.417407</v>
      </c>
      <c r="F65" t="n">
        <v>0.923463</v>
      </c>
    </row>
    <row r="66">
      <c r="A66" t="n">
        <v>223555</v>
      </c>
      <c r="B66" t="n">
        <v>0.663785</v>
      </c>
      <c r="C66" t="n">
        <v>1.24671</v>
      </c>
      <c r="D66" t="n">
        <v>2.35695</v>
      </c>
      <c r="E66" t="n">
        <v>0.69058</v>
      </c>
      <c r="F66" t="n">
        <v>1.5571</v>
      </c>
    </row>
    <row r="67">
      <c r="A67" t="n">
        <v>234701</v>
      </c>
      <c r="B67" t="n">
        <v>0.942986</v>
      </c>
      <c r="C67" t="n">
        <v>1.9684</v>
      </c>
      <c r="D67" t="n">
        <v>2.24687</v>
      </c>
      <c r="E67" t="n">
        <v>0.668944</v>
      </c>
      <c r="F67" t="n">
        <v>1.53962</v>
      </c>
    </row>
    <row r="68">
      <c r="A68" t="n">
        <v>246404</v>
      </c>
      <c r="B68" t="n">
        <v>0.926719</v>
      </c>
      <c r="C68" t="n">
        <v>1.99174</v>
      </c>
      <c r="D68" t="n">
        <v>2.18631</v>
      </c>
      <c r="E68" t="n">
        <v>0.642218</v>
      </c>
      <c r="F68" t="n">
        <v>1.51596</v>
      </c>
    </row>
    <row r="69">
      <c r="A69" t="n">
        <v>258692</v>
      </c>
      <c r="B69" t="n">
        <v>0.917532</v>
      </c>
      <c r="C69" t="n">
        <v>1.9249</v>
      </c>
      <c r="D69" t="n">
        <v>2.21793</v>
      </c>
      <c r="E69" t="n">
        <v>0.625317</v>
      </c>
      <c r="F69" t="n">
        <v>1.49637</v>
      </c>
    </row>
    <row r="70">
      <c r="A70" t="n">
        <v>271594</v>
      </c>
      <c r="B70" t="n">
        <v>0.9097</v>
      </c>
      <c r="C70" t="n">
        <v>1.86267</v>
      </c>
      <c r="D70" t="n">
        <v>2.17904</v>
      </c>
      <c r="E70" t="n">
        <v>0.624492</v>
      </c>
      <c r="F70" t="n">
        <v>1.48415</v>
      </c>
    </row>
    <row r="71">
      <c r="A71" t="n">
        <v>285141</v>
      </c>
      <c r="B71" t="n">
        <v>0.883285</v>
      </c>
      <c r="C71" t="n">
        <v>1.7917</v>
      </c>
      <c r="D71" t="n">
        <v>2.17872</v>
      </c>
      <c r="E71" t="n">
        <v>0.595733</v>
      </c>
      <c r="F71" t="n">
        <v>1.40296</v>
      </c>
    </row>
    <row r="72">
      <c r="A72" t="n">
        <v>299365</v>
      </c>
      <c r="B72" t="n">
        <v>0.855371</v>
      </c>
      <c r="C72" t="n">
        <v>1.76694</v>
      </c>
      <c r="D72" t="n">
        <v>2.13099</v>
      </c>
      <c r="E72" t="n">
        <v>0.581647</v>
      </c>
      <c r="F72" t="n">
        <v>1.39541</v>
      </c>
    </row>
    <row r="73">
      <c r="A73" t="n">
        <v>314300</v>
      </c>
      <c r="B73" t="n">
        <v>0.848718</v>
      </c>
      <c r="C73" t="n">
        <v>1.73811</v>
      </c>
      <c r="D73" t="n">
        <v>2.0689</v>
      </c>
      <c r="E73" t="n">
        <v>0.567346</v>
      </c>
      <c r="F73" t="n">
        <v>1.34958</v>
      </c>
    </row>
    <row r="74">
      <c r="A74" t="n">
        <v>329981</v>
      </c>
      <c r="B74" t="n">
        <v>0.847922</v>
      </c>
      <c r="C74" t="n">
        <v>1.76327</v>
      </c>
      <c r="D74" t="n">
        <v>2.0886</v>
      </c>
      <c r="E74" t="n">
        <v>0.550177</v>
      </c>
      <c r="F74" t="n">
        <v>1.32393</v>
      </c>
    </row>
    <row r="75">
      <c r="A75" t="n">
        <v>346446</v>
      </c>
      <c r="B75" t="n">
        <v>0.8129690000000001</v>
      </c>
      <c r="C75" t="n">
        <v>1.6888</v>
      </c>
      <c r="D75" t="n">
        <v>2.06574</v>
      </c>
      <c r="E75" t="n">
        <v>0.543417</v>
      </c>
      <c r="F75" t="n">
        <v>1.28436</v>
      </c>
    </row>
    <row r="76">
      <c r="A76" t="n">
        <v>363734</v>
      </c>
      <c r="B76" t="n">
        <v>0.812653</v>
      </c>
      <c r="C76" t="n">
        <v>1.69205</v>
      </c>
      <c r="D76" t="n">
        <v>2.07859</v>
      </c>
      <c r="E76" t="n">
        <v>0.5309970000000001</v>
      </c>
      <c r="F76" t="n">
        <v>1.26421</v>
      </c>
    </row>
    <row r="77">
      <c r="A77" t="n">
        <v>381886</v>
      </c>
      <c r="B77" t="n">
        <v>0.791983</v>
      </c>
      <c r="C77" t="n">
        <v>1.6889</v>
      </c>
      <c r="D77" t="n">
        <v>2.05586</v>
      </c>
      <c r="E77" t="n">
        <v>0.512344</v>
      </c>
      <c r="F77" t="n">
        <v>1.2979</v>
      </c>
    </row>
    <row r="78">
      <c r="A78" t="n">
        <v>400945</v>
      </c>
      <c r="B78" t="n">
        <v>0.77893</v>
      </c>
      <c r="C78" t="n">
        <v>1.62739</v>
      </c>
      <c r="D78" t="n">
        <v>3.3365</v>
      </c>
      <c r="E78" t="n">
        <v>0.504101</v>
      </c>
      <c r="F78" t="n">
        <v>1.31732</v>
      </c>
    </row>
    <row r="79">
      <c r="A79" t="n">
        <v>420956</v>
      </c>
      <c r="B79" t="n">
        <v>0.774542</v>
      </c>
      <c r="C79" t="n">
        <v>1.60612</v>
      </c>
      <c r="D79" t="n">
        <v>3.29293</v>
      </c>
      <c r="E79" t="n">
        <v>0.507336</v>
      </c>
      <c r="F79" t="n">
        <v>1.24996</v>
      </c>
    </row>
    <row r="80">
      <c r="A80" t="n">
        <v>441967</v>
      </c>
      <c r="B80" t="n">
        <v>0.762563</v>
      </c>
      <c r="C80" t="n">
        <v>1.61426</v>
      </c>
      <c r="D80" t="n">
        <v>3.16579</v>
      </c>
      <c r="E80" t="n">
        <v>0.805072</v>
      </c>
      <c r="F80" t="n">
        <v>2.26049</v>
      </c>
    </row>
    <row r="81">
      <c r="A81" t="n">
        <v>464028</v>
      </c>
      <c r="B81" t="n">
        <v>1.07132</v>
      </c>
      <c r="C81" t="n">
        <v>2.54286</v>
      </c>
      <c r="D81" t="n">
        <v>3.13701</v>
      </c>
      <c r="E81" t="n">
        <v>0.7777539999999999</v>
      </c>
      <c r="F81" t="n">
        <v>2.15494</v>
      </c>
    </row>
    <row r="82">
      <c r="A82" t="n">
        <v>487192</v>
      </c>
      <c r="B82" t="n">
        <v>1.06221</v>
      </c>
      <c r="C82" t="n">
        <v>2.49332</v>
      </c>
      <c r="D82" t="n">
        <v>3.11044</v>
      </c>
      <c r="E82" t="n">
        <v>0.755865</v>
      </c>
      <c r="F82" t="n">
        <v>2.08766</v>
      </c>
    </row>
    <row r="83">
      <c r="A83" t="n">
        <v>511514</v>
      </c>
      <c r="B83" t="n">
        <v>1.07445</v>
      </c>
      <c r="C83" t="n">
        <v>2.48234</v>
      </c>
      <c r="D83" t="n">
        <v>3.11286</v>
      </c>
      <c r="E83" t="n">
        <v>0.736482</v>
      </c>
      <c r="F83" t="n">
        <v>2.04025</v>
      </c>
    </row>
    <row r="84">
      <c r="A84" t="n">
        <v>537052</v>
      </c>
      <c r="B84" t="n">
        <v>1.01369</v>
      </c>
      <c r="C84" t="n">
        <v>2.42535</v>
      </c>
      <c r="D84" t="n">
        <v>3.08488</v>
      </c>
      <c r="E84" t="n">
        <v>0.737246</v>
      </c>
      <c r="F84" t="n">
        <v>1.95578</v>
      </c>
    </row>
    <row r="85">
      <c r="A85" t="n">
        <v>563866</v>
      </c>
      <c r="B85" t="n">
        <v>1.02093</v>
      </c>
      <c r="C85" t="n">
        <v>2.46501</v>
      </c>
      <c r="D85" t="n">
        <v>2.96718</v>
      </c>
      <c r="E85" t="n">
        <v>0.713577</v>
      </c>
      <c r="F85" t="n">
        <v>1.93097</v>
      </c>
    </row>
    <row r="86">
      <c r="A86" t="n">
        <v>592020</v>
      </c>
      <c r="B86" t="n">
        <v>1.02339</v>
      </c>
      <c r="C86" t="n">
        <v>2.2754</v>
      </c>
      <c r="D86" t="n">
        <v>2.87862</v>
      </c>
      <c r="E86" t="n">
        <v>0.687563</v>
      </c>
      <c r="F86" t="n">
        <v>1.88706</v>
      </c>
    </row>
    <row r="87">
      <c r="A87" t="n">
        <v>621581</v>
      </c>
      <c r="B87" t="n">
        <v>0.968422</v>
      </c>
      <c r="C87" t="n">
        <v>2.23181</v>
      </c>
      <c r="D87" t="n">
        <v>2.83598</v>
      </c>
      <c r="E87" t="n">
        <v>0.680619</v>
      </c>
      <c r="F87" t="n">
        <v>1.84293</v>
      </c>
    </row>
    <row r="88">
      <c r="A88" t="n">
        <v>652620</v>
      </c>
      <c r="B88" t="n">
        <v>0.9565129999999999</v>
      </c>
      <c r="C88" t="n">
        <v>2.19228</v>
      </c>
      <c r="D88" t="n">
        <v>2.78758</v>
      </c>
      <c r="E88" t="n">
        <v>0.660142</v>
      </c>
      <c r="F88" t="n">
        <v>1.75848</v>
      </c>
    </row>
    <row r="89">
      <c r="A89" t="n">
        <v>685210</v>
      </c>
      <c r="B89" t="n">
        <v>0.943237</v>
      </c>
      <c r="C89" t="n">
        <v>2.12794</v>
      </c>
      <c r="D89" t="n">
        <v>2.82601</v>
      </c>
      <c r="E89" t="n">
        <v>0.656162</v>
      </c>
      <c r="F89" t="n">
        <v>1.74778</v>
      </c>
    </row>
    <row r="90">
      <c r="A90" t="n">
        <v>719429</v>
      </c>
      <c r="B90" t="n">
        <v>0.937057</v>
      </c>
      <c r="C90" t="n">
        <v>2.06837</v>
      </c>
      <c r="D90" t="n">
        <v>2.82358</v>
      </c>
      <c r="E90" t="n">
        <v>0.649167</v>
      </c>
      <c r="F90" t="n">
        <v>1.74427</v>
      </c>
    </row>
    <row r="91">
      <c r="A91" t="n">
        <v>755358</v>
      </c>
      <c r="B91" t="n">
        <v>0.924246</v>
      </c>
      <c r="C91" t="n">
        <v>2.10648</v>
      </c>
      <c r="D91" t="n">
        <v>2.69657</v>
      </c>
      <c r="E91" t="n">
        <v>0.6229980000000001</v>
      </c>
      <c r="F91" t="n">
        <v>1.69227</v>
      </c>
    </row>
    <row r="92">
      <c r="A92" t="n">
        <v>793083</v>
      </c>
      <c r="B92" t="n">
        <v>0.923507</v>
      </c>
      <c r="C92" t="n">
        <v>2.00909</v>
      </c>
      <c r="D92" t="n">
        <v>3.96951</v>
      </c>
      <c r="E92" t="n">
        <v>0.609125</v>
      </c>
      <c r="F92" t="n">
        <v>1.62911</v>
      </c>
    </row>
    <row r="93">
      <c r="A93" t="n">
        <v>832694</v>
      </c>
      <c r="B93" t="n">
        <v>0.923086</v>
      </c>
      <c r="C93" t="n">
        <v>1.97793</v>
      </c>
      <c r="D93" t="n">
        <v>3.74164</v>
      </c>
      <c r="E93" t="n">
        <v>0.604534</v>
      </c>
      <c r="F93" t="n">
        <v>1.60938</v>
      </c>
    </row>
    <row r="94">
      <c r="A94" t="n">
        <v>874285</v>
      </c>
      <c r="B94" t="n">
        <v>0.8828</v>
      </c>
      <c r="C94" t="n">
        <v>1.94008</v>
      </c>
      <c r="D94" t="n">
        <v>3.67571</v>
      </c>
      <c r="E94" t="n">
        <v>0.914147</v>
      </c>
      <c r="F94" t="n">
        <v>2.66684</v>
      </c>
    </row>
    <row r="95">
      <c r="A95" t="n">
        <v>917955</v>
      </c>
      <c r="B95" t="n">
        <v>1.18772</v>
      </c>
      <c r="C95" t="n">
        <v>3.04187</v>
      </c>
      <c r="D95" t="n">
        <v>3.5779</v>
      </c>
      <c r="E95" t="n">
        <v>0.934434</v>
      </c>
      <c r="F95" t="n">
        <v>2.58303</v>
      </c>
    </row>
    <row r="96">
      <c r="A96" t="n">
        <v>963808</v>
      </c>
      <c r="B96" t="n">
        <v>1.21034</v>
      </c>
      <c r="C96" t="n">
        <v>3.04954</v>
      </c>
      <c r="D96" t="n">
        <v>3.56895</v>
      </c>
      <c r="E96" t="n">
        <v>0.871178</v>
      </c>
      <c r="F96" t="n">
        <v>2.60939</v>
      </c>
    </row>
    <row r="97">
      <c r="A97" t="n">
        <v>1011953</v>
      </c>
      <c r="B97" t="n">
        <v>1.19777</v>
      </c>
      <c r="C97" t="n">
        <v>2.94121</v>
      </c>
      <c r="D97" t="n">
        <v>3.51301</v>
      </c>
      <c r="E97" t="n">
        <v>0.856747</v>
      </c>
      <c r="F97" t="n">
        <v>2.45305</v>
      </c>
    </row>
    <row r="98">
      <c r="A98" t="n">
        <v>1062505</v>
      </c>
      <c r="B98" t="n">
        <v>1.14469</v>
      </c>
      <c r="C98" t="n">
        <v>2.83663</v>
      </c>
      <c r="D98" t="n">
        <v>3.51314</v>
      </c>
      <c r="E98" t="n">
        <v>0.849808</v>
      </c>
      <c r="F98" t="n">
        <v>2.47365</v>
      </c>
    </row>
    <row r="99">
      <c r="A99" t="n">
        <v>1115584</v>
      </c>
      <c r="B99" t="n">
        <v>1.14657</v>
      </c>
      <c r="C99" t="n">
        <v>2.77435</v>
      </c>
      <c r="D99" t="n">
        <v>3.32454</v>
      </c>
      <c r="E99" t="n">
        <v>0.838906</v>
      </c>
      <c r="F99" t="n">
        <v>2.31756</v>
      </c>
    </row>
    <row r="100">
      <c r="A100" t="n">
        <v>1171316</v>
      </c>
      <c r="B100" t="n">
        <v>1.1536</v>
      </c>
      <c r="C100" t="n">
        <v>2.75381</v>
      </c>
      <c r="D100" t="n">
        <v>3.43335</v>
      </c>
      <c r="E100" t="n">
        <v>0.80654</v>
      </c>
      <c r="F100" t="n">
        <v>2.33096</v>
      </c>
    </row>
    <row r="101">
      <c r="A101" t="n">
        <v>1229834</v>
      </c>
      <c r="B101" t="n">
        <v>1.10557</v>
      </c>
      <c r="C101" t="n">
        <v>2.67779</v>
      </c>
      <c r="D101" t="n">
        <v>3.31965</v>
      </c>
      <c r="E101" t="n">
        <v>0.818804</v>
      </c>
      <c r="F101" t="n">
        <v>2.23301</v>
      </c>
    </row>
    <row r="102">
      <c r="A102" t="n">
        <v>1291277</v>
      </c>
      <c r="B102" t="n">
        <v>1.11253</v>
      </c>
      <c r="C102" t="n">
        <v>2.63065</v>
      </c>
      <c r="D102" t="n">
        <v>3.2764</v>
      </c>
      <c r="E102" t="n">
        <v>0.802091</v>
      </c>
      <c r="F102" t="n">
        <v>2.22615</v>
      </c>
    </row>
    <row r="103">
      <c r="A103" t="n">
        <v>1355792</v>
      </c>
      <c r="B103" t="n">
        <v>1.08148</v>
      </c>
      <c r="C103" t="n">
        <v>2.60472</v>
      </c>
      <c r="D103" t="n">
        <v>3.25096</v>
      </c>
      <c r="E103" t="n">
        <v>0.768214</v>
      </c>
      <c r="F103" t="n">
        <v>2.23416</v>
      </c>
    </row>
    <row r="104">
      <c r="A104" t="n">
        <v>1423532</v>
      </c>
      <c r="B104" t="n">
        <v>1.05979</v>
      </c>
      <c r="C104" t="n">
        <v>2.53726</v>
      </c>
      <c r="D104" t="n">
        <v>3.19906</v>
      </c>
      <c r="E104" t="n">
        <v>0.7591560000000001</v>
      </c>
      <c r="F104" t="n">
        <v>2.12836</v>
      </c>
    </row>
    <row r="105">
      <c r="A105" t="n">
        <v>1494659</v>
      </c>
      <c r="B105" t="n">
        <v>1.04997</v>
      </c>
      <c r="C105" t="n">
        <v>2.49124</v>
      </c>
      <c r="D105" t="n">
        <v>3.2165</v>
      </c>
      <c r="E105" t="n">
        <v>0.772981</v>
      </c>
      <c r="F105" t="n">
        <v>2.08297</v>
      </c>
    </row>
    <row r="106">
      <c r="A106" t="n">
        <v>1569342</v>
      </c>
      <c r="B106" t="n">
        <v>1.07056</v>
      </c>
      <c r="C106" t="n">
        <v>2.50055</v>
      </c>
      <c r="D106" t="n">
        <v>3.1526</v>
      </c>
      <c r="E106" t="n">
        <v>0.737343</v>
      </c>
      <c r="F106" t="n">
        <v>2.02583</v>
      </c>
    </row>
    <row r="107">
      <c r="A107" t="n">
        <v>1647759</v>
      </c>
      <c r="B107" t="n">
        <v>1.0317</v>
      </c>
      <c r="C107" t="n">
        <v>2.43229</v>
      </c>
      <c r="D107" t="n">
        <v>4.37087</v>
      </c>
      <c r="E107" t="n">
        <v>0.723668</v>
      </c>
      <c r="F107" t="n">
        <v>1.97365</v>
      </c>
    </row>
    <row r="108">
      <c r="A108" t="n">
        <v>1730096</v>
      </c>
      <c r="B108" t="n">
        <v>1.05267</v>
      </c>
      <c r="C108" t="n">
        <v>2.36428</v>
      </c>
      <c r="D108" t="n">
        <v>4.24573</v>
      </c>
      <c r="E108" t="n">
        <v>1.03084</v>
      </c>
      <c r="F108" t="n">
        <v>3.15176</v>
      </c>
    </row>
    <row r="109">
      <c r="A109" t="n">
        <v>1816549</v>
      </c>
      <c r="B109" t="n">
        <v>1.02652</v>
      </c>
      <c r="C109" t="n">
        <v>2.36475</v>
      </c>
      <c r="D109" t="n">
        <v>4.14611</v>
      </c>
      <c r="E109" t="n">
        <v>1.0721</v>
      </c>
      <c r="F109" t="n">
        <v>3.11043</v>
      </c>
    </row>
    <row r="110">
      <c r="A110" t="n">
        <v>1907324</v>
      </c>
      <c r="B110" t="n">
        <v>1.32571</v>
      </c>
      <c r="C110" t="n">
        <v>3.4615</v>
      </c>
      <c r="D110" t="n">
        <v>4.00116</v>
      </c>
      <c r="E110" t="n">
        <v>1.03459</v>
      </c>
      <c r="F110" t="n">
        <v>2.98033</v>
      </c>
    </row>
    <row r="111">
      <c r="A111" t="n">
        <v>2002637</v>
      </c>
      <c r="B111" t="n">
        <v>1.33213</v>
      </c>
      <c r="C111" t="n">
        <v>3.39731</v>
      </c>
      <c r="D111" t="n">
        <v>3.93724</v>
      </c>
      <c r="E111" t="n">
        <v>1.0375</v>
      </c>
      <c r="F111" t="n">
        <v>2.9657</v>
      </c>
    </row>
    <row r="112">
      <c r="A112" t="n">
        <v>2102715</v>
      </c>
      <c r="B112" t="n">
        <v>1.30812</v>
      </c>
      <c r="C112" t="n">
        <v>3.36508</v>
      </c>
      <c r="D112" t="n">
        <v>3.86177</v>
      </c>
      <c r="E112" t="n">
        <v>1.02695</v>
      </c>
      <c r="F112" t="n">
        <v>2.84258</v>
      </c>
    </row>
    <row r="113">
      <c r="A113" t="n">
        <v>2207796</v>
      </c>
      <c r="B113" t="n">
        <v>1.30416</v>
      </c>
      <c r="C113" t="n">
        <v>3.26171</v>
      </c>
      <c r="D113" t="n">
        <v>3.81246</v>
      </c>
      <c r="E113" t="n">
        <v>0.999597</v>
      </c>
      <c r="F113" t="n">
        <v>2.82986</v>
      </c>
    </row>
    <row r="114">
      <c r="A114" t="n">
        <v>2318131</v>
      </c>
      <c r="B114" t="n">
        <v>1.28568</v>
      </c>
      <c r="C114" t="n">
        <v>3.17579</v>
      </c>
      <c r="D114" t="n">
        <v>3.78981</v>
      </c>
      <c r="E114" t="n">
        <v>1.01742</v>
      </c>
      <c r="F114" t="n">
        <v>2.69364</v>
      </c>
    </row>
    <row r="115">
      <c r="A115" t="n">
        <v>2433982</v>
      </c>
      <c r="B115" t="n">
        <v>1.2573</v>
      </c>
      <c r="C115" t="n">
        <v>3.09858</v>
      </c>
      <c r="D115" t="n">
        <v>3.68013</v>
      </c>
      <c r="E115" t="n">
        <v>0.983868</v>
      </c>
      <c r="F115" t="n">
        <v>2.66889</v>
      </c>
    </row>
    <row r="116">
      <c r="A116" t="n">
        <v>2555625</v>
      </c>
      <c r="B116" t="n">
        <v>1.27811</v>
      </c>
      <c r="C116" t="n">
        <v>3.1171</v>
      </c>
      <c r="D116" t="n">
        <v>3.65714</v>
      </c>
      <c r="E116" t="n">
        <v>0.990526</v>
      </c>
      <c r="F116" t="n">
        <v>2.61046</v>
      </c>
    </row>
    <row r="117">
      <c r="A117" t="n">
        <v>2683350</v>
      </c>
      <c r="B117" t="n">
        <v>1.27503</v>
      </c>
      <c r="C117" t="n">
        <v>3.03703</v>
      </c>
      <c r="D117" t="n">
        <v>3.61696</v>
      </c>
      <c r="E117" t="n">
        <v>0.964525</v>
      </c>
      <c r="F117" t="n">
        <v>2.53918</v>
      </c>
    </row>
    <row r="118">
      <c r="A118" t="n">
        <v>2817461</v>
      </c>
      <c r="B118" t="n">
        <v>1.26699</v>
      </c>
      <c r="C118" t="n">
        <v>2.93373</v>
      </c>
      <c r="D118" t="n">
        <v>3.54112</v>
      </c>
      <c r="E118" t="n">
        <v>0.972241</v>
      </c>
      <c r="F118" t="n">
        <v>2.4825</v>
      </c>
    </row>
    <row r="119">
      <c r="A119" t="n">
        <v>2958277</v>
      </c>
      <c r="B119" t="n">
        <v>1.23432</v>
      </c>
      <c r="C119" t="n">
        <v>2.92427</v>
      </c>
      <c r="D119" t="n">
        <v>3.51851</v>
      </c>
      <c r="E119" t="n">
        <v>0.958882</v>
      </c>
      <c r="F119" t="n">
        <v>2.50274</v>
      </c>
    </row>
    <row r="120">
      <c r="A120" t="n">
        <v>3106133</v>
      </c>
      <c r="B120" t="n">
        <v>1.23059</v>
      </c>
      <c r="C120" t="n">
        <v>2.86228</v>
      </c>
      <c r="D120" t="n">
        <v>3.51169</v>
      </c>
      <c r="E120" t="n">
        <v>0.941177</v>
      </c>
      <c r="F120" t="n">
        <v>2.41753</v>
      </c>
    </row>
    <row r="121">
      <c r="A121" t="n">
        <v>3261381</v>
      </c>
      <c r="B121" t="n">
        <v>1.25001</v>
      </c>
      <c r="C121" t="n">
        <v>2.82723</v>
      </c>
      <c r="D121" t="n">
        <v>4.81545</v>
      </c>
      <c r="E121" t="n">
        <v>0.944496</v>
      </c>
      <c r="F121" t="n">
        <v>2.40323</v>
      </c>
    </row>
    <row r="122">
      <c r="A122" t="n">
        <v>3424391</v>
      </c>
      <c r="B122" t="n">
        <v>1.23284</v>
      </c>
      <c r="C122" t="n">
        <v>2.80065</v>
      </c>
      <c r="D122" t="n">
        <v>4.75238</v>
      </c>
      <c r="E122" t="n">
        <v>0.931805</v>
      </c>
      <c r="F122" t="n">
        <v>2.34712</v>
      </c>
    </row>
    <row r="123">
      <c r="A123" t="n">
        <v>3595551</v>
      </c>
      <c r="B123" t="n">
        <v>1.22131</v>
      </c>
      <c r="C123" t="n">
        <v>2.78428</v>
      </c>
      <c r="D123" t="n">
        <v>4.64842</v>
      </c>
      <c r="E123" t="n">
        <v>1.29457</v>
      </c>
      <c r="F123" t="n">
        <v>3.59364</v>
      </c>
    </row>
    <row r="124">
      <c r="A124" t="n">
        <v>3775269</v>
      </c>
      <c r="B124" t="n">
        <v>1.51957</v>
      </c>
      <c r="C124" t="n">
        <v>4.01741</v>
      </c>
      <c r="D124" t="n">
        <v>4.54414</v>
      </c>
      <c r="E124" t="n">
        <v>1.28291</v>
      </c>
      <c r="F124" t="n">
        <v>3.51194</v>
      </c>
    </row>
    <row r="125">
      <c r="A125" t="n">
        <v>3963972</v>
      </c>
      <c r="B125" t="n">
        <v>1.51165</v>
      </c>
      <c r="C125" t="n">
        <v>3.94781</v>
      </c>
      <c r="D125" t="n">
        <v>4.47319</v>
      </c>
      <c r="E125" t="n">
        <v>1.27212</v>
      </c>
      <c r="F125" t="n">
        <v>3.38127</v>
      </c>
    </row>
    <row r="126">
      <c r="A126" t="n">
        <v>4162110</v>
      </c>
      <c r="B126" t="n">
        <v>1.51661</v>
      </c>
      <c r="C126" t="n">
        <v>3.91917</v>
      </c>
      <c r="D126" t="n">
        <v>4.35723</v>
      </c>
      <c r="E126" t="n">
        <v>1.26614</v>
      </c>
      <c r="F126" t="n">
        <v>3.31856</v>
      </c>
    </row>
    <row r="127">
      <c r="A127" t="n">
        <v>4370154</v>
      </c>
      <c r="B127" t="n">
        <v>1.53994</v>
      </c>
      <c r="C127" t="n">
        <v>3.83107</v>
      </c>
      <c r="D127" t="n">
        <v>4.34759</v>
      </c>
      <c r="E127" t="n">
        <v>1.28312</v>
      </c>
      <c r="F127" t="n">
        <v>3.25105</v>
      </c>
    </row>
    <row r="128">
      <c r="A128" t="n">
        <v>4588600</v>
      </c>
      <c r="B128" t="n">
        <v>1.53419</v>
      </c>
      <c r="C128" t="n">
        <v>3.70607</v>
      </c>
      <c r="D128" t="n">
        <v>4.26016</v>
      </c>
      <c r="E128" t="n">
        <v>1.28894</v>
      </c>
      <c r="F128" t="n">
        <v>3.18302</v>
      </c>
    </row>
    <row r="129">
      <c r="A129" t="n">
        <v>4817968</v>
      </c>
      <c r="B129" t="n">
        <v>1.53936</v>
      </c>
      <c r="C129" t="n">
        <v>3.63796</v>
      </c>
      <c r="D129" t="n">
        <v>4.18352</v>
      </c>
      <c r="E129" t="n">
        <v>1.26257</v>
      </c>
      <c r="F129" t="n">
        <v>3.12109</v>
      </c>
    </row>
    <row r="130">
      <c r="A130" t="n">
        <v>5058804</v>
      </c>
      <c r="B130" t="n">
        <v>1.51948</v>
      </c>
      <c r="C130" t="n">
        <v>3.57996</v>
      </c>
      <c r="D130" t="n">
        <v>4.14245</v>
      </c>
      <c r="E130" t="n">
        <v>1.2957</v>
      </c>
      <c r="F130" t="n">
        <v>3.08257</v>
      </c>
    </row>
    <row r="131">
      <c r="A131" t="n">
        <v>5311681</v>
      </c>
      <c r="B131" t="n">
        <v>1.51719</v>
      </c>
      <c r="C131" t="n">
        <v>3.54232</v>
      </c>
      <c r="D131" t="n">
        <v>4.11524</v>
      </c>
      <c r="E131" t="n">
        <v>1.27283</v>
      </c>
      <c r="F131" t="n">
        <v>3.06822</v>
      </c>
    </row>
    <row r="132">
      <c r="A132" t="n">
        <v>5577201</v>
      </c>
      <c r="B132" t="n">
        <v>1.47916</v>
      </c>
      <c r="C132" t="n">
        <v>3.44864</v>
      </c>
      <c r="D132" t="n">
        <v>4.03533</v>
      </c>
      <c r="E132" t="n">
        <v>1.29467</v>
      </c>
      <c r="F132" t="n">
        <v>2.93814</v>
      </c>
    </row>
    <row r="133">
      <c r="A133" t="n">
        <v>5855997</v>
      </c>
      <c r="B133" t="n">
        <v>1.46765</v>
      </c>
      <c r="C133" t="n">
        <v>3.42168</v>
      </c>
      <c r="D133" t="n">
        <v>4.02589</v>
      </c>
      <c r="E133" t="n">
        <v>1.2666</v>
      </c>
      <c r="F133" t="n">
        <v>2.937</v>
      </c>
    </row>
    <row r="134">
      <c r="A134" t="n">
        <v>6148732</v>
      </c>
      <c r="B134" t="n">
        <v>1.49585</v>
      </c>
      <c r="C134" t="n">
        <v>3.37265</v>
      </c>
      <c r="D134" t="n">
        <v>3.99287</v>
      </c>
      <c r="E134" t="n">
        <v>1.27937</v>
      </c>
      <c r="F134" t="n">
        <v>2.85363</v>
      </c>
    </row>
    <row r="135">
      <c r="A135" t="n">
        <v>6456103</v>
      </c>
      <c r="B135" t="n">
        <v>1.48852</v>
      </c>
      <c r="C135" t="n">
        <v>3.34037</v>
      </c>
      <c r="D135" t="n">
        <v>5.54296</v>
      </c>
      <c r="E135" t="n">
        <v>1.24889</v>
      </c>
      <c r="F135" t="n">
        <v>2.81488</v>
      </c>
    </row>
    <row r="136">
      <c r="A136" t="n">
        <v>6778842</v>
      </c>
      <c r="B136" t="n">
        <v>1.47722</v>
      </c>
      <c r="C136" t="n">
        <v>3.27317</v>
      </c>
      <c r="D136" t="n">
        <v>5.45133</v>
      </c>
      <c r="E136" t="n">
        <v>1.28203</v>
      </c>
      <c r="F136" t="n">
        <v>2.81702</v>
      </c>
    </row>
    <row r="137">
      <c r="A137" t="n">
        <v>7117717</v>
      </c>
      <c r="B137" t="n">
        <v>1.49146</v>
      </c>
      <c r="C137" t="n">
        <v>3.25883</v>
      </c>
      <c r="D137" t="n">
        <v>5.34411</v>
      </c>
      <c r="E137" t="n">
        <v>1.62484</v>
      </c>
      <c r="F137" t="n">
        <v>4.18611</v>
      </c>
    </row>
    <row r="138">
      <c r="A138" t="n">
        <v>7473535</v>
      </c>
      <c r="B138" t="n">
        <v>1.80913</v>
      </c>
      <c r="C138" t="n">
        <v>4.67404</v>
      </c>
      <c r="D138" t="n">
        <v>5.20468</v>
      </c>
      <c r="E138" t="n">
        <v>1.5938</v>
      </c>
      <c r="F138" t="n">
        <v>4.06455</v>
      </c>
    </row>
    <row r="139">
      <c r="A139" t="n">
        <v>7847143</v>
      </c>
      <c r="B139" t="n">
        <v>1.80282</v>
      </c>
      <c r="C139" t="n">
        <v>4.59258</v>
      </c>
      <c r="D139" t="n">
        <v>5.13998</v>
      </c>
      <c r="E139" t="n">
        <v>1.64979</v>
      </c>
      <c r="F139" t="n">
        <v>3.97256</v>
      </c>
    </row>
    <row r="140">
      <c r="A140" t="n">
        <v>8239431</v>
      </c>
      <c r="B140" t="n">
        <v>1.77543</v>
      </c>
      <c r="C140" t="n">
        <v>4.49189</v>
      </c>
      <c r="D140" t="n">
        <v>5.06966</v>
      </c>
      <c r="E140" t="n">
        <v>1.61423</v>
      </c>
      <c r="F140" t="n">
        <v>3.87869</v>
      </c>
    </row>
    <row r="141">
      <c r="A141" t="n">
        <v>8651333</v>
      </c>
      <c r="B141" t="n">
        <v>1.83017</v>
      </c>
      <c r="C141" t="n">
        <v>4.41408</v>
      </c>
      <c r="D141" t="n">
        <v>4.99297</v>
      </c>
      <c r="E141" t="n">
        <v>1.59609</v>
      </c>
      <c r="F141" t="n">
        <v>3.80881</v>
      </c>
    </row>
    <row r="142">
      <c r="A142" t="n">
        <v>9083830</v>
      </c>
      <c r="B142" t="n">
        <v>1.79316</v>
      </c>
      <c r="C142" t="n">
        <v>4.28719</v>
      </c>
      <c r="D142" t="n">
        <v>4.86083</v>
      </c>
      <c r="E142" t="n">
        <v>1.61022</v>
      </c>
      <c r="F142" t="n">
        <v>3.72984</v>
      </c>
    </row>
    <row r="143">
      <c r="A143" t="n">
        <v>9537951</v>
      </c>
      <c r="B143" t="n">
        <v>1.77332</v>
      </c>
      <c r="C143" t="n">
        <v>4.22363</v>
      </c>
      <c r="D143" t="n">
        <v>4.82576</v>
      </c>
      <c r="E143" t="n">
        <v>1.60797</v>
      </c>
      <c r="F143" t="n">
        <v>3.62718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