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0.0668702</v>
      </c>
      <c r="C2" t="n">
        <v>0.07070890000000001</v>
      </c>
      <c r="D2" t="n">
        <v>0.101226</v>
      </c>
      <c r="E2" t="n">
        <v>0.0552892</v>
      </c>
      <c r="F2" t="n">
        <v>0.0665331</v>
      </c>
    </row>
    <row r="3">
      <c r="A3" t="n">
        <v>10500</v>
      </c>
      <c r="B3" t="n">
        <v>0.06581670000000001</v>
      </c>
      <c r="C3" t="n">
        <v>0.07295210000000001</v>
      </c>
      <c r="D3" t="n">
        <v>0.102931</v>
      </c>
      <c r="E3" t="n">
        <v>0.0553149</v>
      </c>
      <c r="F3" t="n">
        <v>0.0664578</v>
      </c>
    </row>
    <row r="4">
      <c r="A4" t="n">
        <v>11025</v>
      </c>
      <c r="B4" t="n">
        <v>0.06734080000000001</v>
      </c>
      <c r="C4" t="n">
        <v>0.0728269</v>
      </c>
      <c r="D4" t="n">
        <v>0.104433</v>
      </c>
      <c r="E4" t="n">
        <v>0.0565198</v>
      </c>
      <c r="F4" t="n">
        <v>0.0642157</v>
      </c>
    </row>
    <row r="5">
      <c r="A5" t="n">
        <v>11576</v>
      </c>
      <c r="B5" t="n">
        <v>0.0753071</v>
      </c>
      <c r="C5" t="n">
        <v>0.07012309999999999</v>
      </c>
      <c r="D5" t="n">
        <v>0.109115</v>
      </c>
      <c r="E5" t="n">
        <v>0.0570128</v>
      </c>
      <c r="F5" t="n">
        <v>0.0660592</v>
      </c>
    </row>
    <row r="6">
      <c r="A6" t="n">
        <v>12154</v>
      </c>
      <c r="B6" t="n">
        <v>0.0666513</v>
      </c>
      <c r="C6" t="n">
        <v>0.07052899999999999</v>
      </c>
      <c r="D6" t="n">
        <v>0.111631</v>
      </c>
      <c r="E6" t="n">
        <v>0.0573772</v>
      </c>
      <c r="F6" t="n">
        <v>0.0641452</v>
      </c>
    </row>
    <row r="7">
      <c r="A7" t="n">
        <v>12760</v>
      </c>
      <c r="B7" t="n">
        <v>0.0668904</v>
      </c>
      <c r="C7" t="n">
        <v>0.0717285</v>
      </c>
      <c r="D7" t="n">
        <v>0.0883015</v>
      </c>
      <c r="E7" t="n">
        <v>0.0618826</v>
      </c>
      <c r="F7" t="n">
        <v>0.065415</v>
      </c>
    </row>
    <row r="8">
      <c r="A8" t="n">
        <v>13396</v>
      </c>
      <c r="B8" t="n">
        <v>0.0674222</v>
      </c>
      <c r="C8" t="n">
        <v>0.07037980000000001</v>
      </c>
      <c r="D8" t="n">
        <v>0.08649129999999999</v>
      </c>
      <c r="E8" t="n">
        <v>0.06862790000000001</v>
      </c>
      <c r="F8" t="n">
        <v>0.0698003</v>
      </c>
    </row>
    <row r="9">
      <c r="A9" t="n">
        <v>14063</v>
      </c>
      <c r="B9" t="n">
        <v>0.06983449999999999</v>
      </c>
      <c r="C9" t="n">
        <v>0.0779967</v>
      </c>
      <c r="D9" t="n">
        <v>0.0938411</v>
      </c>
      <c r="E9" t="n">
        <v>0.059839</v>
      </c>
      <c r="F9" t="n">
        <v>0.06835629999999999</v>
      </c>
    </row>
    <row r="10">
      <c r="A10" t="n">
        <v>14763</v>
      </c>
      <c r="B10" t="n">
        <v>0.0748981</v>
      </c>
      <c r="C10" t="n">
        <v>0.0854603</v>
      </c>
      <c r="D10" t="n">
        <v>0.0999385</v>
      </c>
      <c r="E10" t="n">
        <v>0.0592854</v>
      </c>
      <c r="F10" t="n">
        <v>0.0693883</v>
      </c>
    </row>
    <row r="11">
      <c r="A11" t="n">
        <v>15498</v>
      </c>
      <c r="B11" t="n">
        <v>0.076319</v>
      </c>
      <c r="C11" t="n">
        <v>0.0838916</v>
      </c>
      <c r="D11" t="n">
        <v>0.09804400000000001</v>
      </c>
      <c r="E11" t="n">
        <v>0.0622125</v>
      </c>
      <c r="F11" t="n">
        <v>0.07116459999999999</v>
      </c>
    </row>
    <row r="12">
      <c r="A12" t="n">
        <v>16269</v>
      </c>
      <c r="B12" t="n">
        <v>0.0773679</v>
      </c>
      <c r="C12" t="n">
        <v>0.0846774</v>
      </c>
      <c r="D12" t="n">
        <v>0.0995994</v>
      </c>
      <c r="E12" t="n">
        <v>0.06308850000000001</v>
      </c>
      <c r="F12" t="n">
        <v>0.07476530000000001</v>
      </c>
    </row>
    <row r="13">
      <c r="A13" t="n">
        <v>17078</v>
      </c>
      <c r="B13" t="n">
        <v>0.0757864</v>
      </c>
      <c r="C13" t="n">
        <v>0.0799853</v>
      </c>
      <c r="D13" t="n">
        <v>0.101188</v>
      </c>
      <c r="E13" t="n">
        <v>0.0599241</v>
      </c>
      <c r="F13" t="n">
        <v>0.07423200000000001</v>
      </c>
    </row>
    <row r="14">
      <c r="A14" t="n">
        <v>17927</v>
      </c>
      <c r="B14" t="n">
        <v>0.075546</v>
      </c>
      <c r="C14" t="n">
        <v>0.0800905</v>
      </c>
      <c r="D14" t="n">
        <v>0.101296</v>
      </c>
      <c r="E14" t="n">
        <v>0.057532</v>
      </c>
      <c r="F14" t="n">
        <v>0.0685513</v>
      </c>
    </row>
    <row r="15">
      <c r="A15" t="n">
        <v>18818</v>
      </c>
      <c r="B15" t="n">
        <v>0.0749432</v>
      </c>
      <c r="C15" t="n">
        <v>0.0764155</v>
      </c>
      <c r="D15" t="n">
        <v>0.104666</v>
      </c>
      <c r="E15" t="n">
        <v>0.0609895</v>
      </c>
      <c r="F15" t="n">
        <v>0.070198</v>
      </c>
    </row>
    <row r="16">
      <c r="A16" t="n">
        <v>19753</v>
      </c>
      <c r="B16" t="n">
        <v>0.0758938</v>
      </c>
      <c r="C16" t="n">
        <v>0.0784002</v>
      </c>
      <c r="D16" t="n">
        <v>0.104994</v>
      </c>
      <c r="E16" t="n">
        <v>0.0654695</v>
      </c>
      <c r="F16" t="n">
        <v>0.067292</v>
      </c>
    </row>
    <row r="17">
      <c r="A17" t="n">
        <v>20734</v>
      </c>
      <c r="B17" t="n">
        <v>0.0798686</v>
      </c>
      <c r="C17" t="n">
        <v>0.077501</v>
      </c>
      <c r="D17" t="n">
        <v>0.107907</v>
      </c>
      <c r="E17" t="n">
        <v>0.06377579999999999</v>
      </c>
      <c r="F17" t="n">
        <v>0.0713403</v>
      </c>
    </row>
    <row r="18">
      <c r="A18" t="n">
        <v>21764</v>
      </c>
      <c r="B18" t="n">
        <v>0.07459490000000001</v>
      </c>
      <c r="C18" t="n">
        <v>0.0811373</v>
      </c>
      <c r="D18" t="n">
        <v>0.114214</v>
      </c>
      <c r="E18" t="n">
        <v>0.0581853</v>
      </c>
      <c r="F18" t="n">
        <v>0.0682012</v>
      </c>
    </row>
    <row r="19">
      <c r="A19" t="n">
        <v>22845</v>
      </c>
      <c r="B19" t="n">
        <v>0.0729327</v>
      </c>
      <c r="C19" t="n">
        <v>0.0776129</v>
      </c>
      <c r="D19" t="n">
        <v>0.114222</v>
      </c>
      <c r="E19" t="n">
        <v>0.0600561</v>
      </c>
      <c r="F19" t="n">
        <v>0.0707805</v>
      </c>
    </row>
    <row r="20">
      <c r="A20" t="n">
        <v>23980</v>
      </c>
      <c r="B20" t="n">
        <v>0.07429529999999999</v>
      </c>
      <c r="C20" t="n">
        <v>0.0820222</v>
      </c>
      <c r="D20" t="n">
        <v>0.120404</v>
      </c>
      <c r="E20" t="n">
        <v>0.0630974</v>
      </c>
      <c r="F20" t="n">
        <v>0.0724505</v>
      </c>
    </row>
    <row r="21">
      <c r="A21" t="n">
        <v>25171</v>
      </c>
      <c r="B21" t="n">
        <v>0.0772668</v>
      </c>
      <c r="C21" t="n">
        <v>0.0787442</v>
      </c>
      <c r="D21" t="n">
        <v>0.0883592</v>
      </c>
      <c r="E21" t="n">
        <v>0.0646646</v>
      </c>
      <c r="F21" t="n">
        <v>0.0762114</v>
      </c>
    </row>
    <row r="22">
      <c r="A22" t="n">
        <v>26421</v>
      </c>
      <c r="B22" t="n">
        <v>0.0754819</v>
      </c>
      <c r="C22" t="n">
        <v>0.079462</v>
      </c>
      <c r="D22" t="n">
        <v>0.09062249999999999</v>
      </c>
      <c r="E22" t="n">
        <v>0.0714639</v>
      </c>
      <c r="F22" t="n">
        <v>0.07815519999999999</v>
      </c>
    </row>
    <row r="23">
      <c r="A23" t="n">
        <v>27733</v>
      </c>
      <c r="B23" t="n">
        <v>0.07771939999999999</v>
      </c>
      <c r="C23" t="n">
        <v>0.0842367</v>
      </c>
      <c r="D23" t="n">
        <v>0.0961552</v>
      </c>
      <c r="E23" t="n">
        <v>0.0621712</v>
      </c>
      <c r="F23" t="n">
        <v>0.0754287</v>
      </c>
    </row>
    <row r="24">
      <c r="A24" t="n">
        <v>29110</v>
      </c>
      <c r="B24" t="n">
        <v>0.07995190000000001</v>
      </c>
      <c r="C24" t="n">
        <v>0.0900581</v>
      </c>
      <c r="D24" t="n">
        <v>0.102766</v>
      </c>
      <c r="E24" t="n">
        <v>0.0617755</v>
      </c>
      <c r="F24" t="n">
        <v>0.0741815</v>
      </c>
    </row>
    <row r="25">
      <c r="A25" t="n">
        <v>30555</v>
      </c>
      <c r="B25" t="n">
        <v>0.0787678</v>
      </c>
      <c r="C25" t="n">
        <v>0.091561</v>
      </c>
      <c r="D25" t="n">
        <v>0.100496</v>
      </c>
      <c r="E25" t="n">
        <v>0.0620773</v>
      </c>
      <c r="F25" t="n">
        <v>0.07427259999999999</v>
      </c>
    </row>
    <row r="26">
      <c r="A26" t="n">
        <v>32072</v>
      </c>
      <c r="B26" t="n">
        <v>0.0791106</v>
      </c>
      <c r="C26" t="n">
        <v>0.0880645</v>
      </c>
      <c r="D26" t="n">
        <v>0.103233</v>
      </c>
      <c r="E26" t="n">
        <v>0.06284430000000001</v>
      </c>
      <c r="F26" t="n">
        <v>0.07405829999999999</v>
      </c>
    </row>
    <row r="27">
      <c r="A27" t="n">
        <v>33664</v>
      </c>
      <c r="B27" t="n">
        <v>0.0799521</v>
      </c>
      <c r="C27" t="n">
        <v>0.088408</v>
      </c>
      <c r="D27" t="n">
        <v>0.108965</v>
      </c>
      <c r="E27" t="n">
        <v>0.0650763</v>
      </c>
      <c r="F27" t="n">
        <v>0.0742551</v>
      </c>
    </row>
    <row r="28">
      <c r="A28" t="n">
        <v>35335</v>
      </c>
      <c r="B28" t="n">
        <v>0.07829129999999999</v>
      </c>
      <c r="C28" t="n">
        <v>0.0922132</v>
      </c>
      <c r="D28" t="n">
        <v>0.112784</v>
      </c>
      <c r="E28" t="n">
        <v>0.0620052</v>
      </c>
      <c r="F28" t="n">
        <v>0.0797993</v>
      </c>
    </row>
    <row r="29">
      <c r="A29" t="n">
        <v>37089</v>
      </c>
      <c r="B29" t="n">
        <v>0.08132590000000001</v>
      </c>
      <c r="C29" t="n">
        <v>0.0909459</v>
      </c>
      <c r="D29" t="n">
        <v>0.114617</v>
      </c>
      <c r="E29" t="n">
        <v>0.0633572</v>
      </c>
      <c r="F29" t="n">
        <v>0.0784398</v>
      </c>
    </row>
    <row r="30">
      <c r="A30" t="n">
        <v>38930</v>
      </c>
      <c r="B30" t="n">
        <v>0.0860506</v>
      </c>
      <c r="C30" t="n">
        <v>0.0944743</v>
      </c>
      <c r="D30" t="n">
        <v>0.115406</v>
      </c>
      <c r="E30" t="n">
        <v>0.06543980000000001</v>
      </c>
      <c r="F30" t="n">
        <v>0.0769639</v>
      </c>
    </row>
    <row r="31">
      <c r="A31" t="n">
        <v>40863</v>
      </c>
      <c r="B31" t="n">
        <v>0.0823149</v>
      </c>
      <c r="C31" t="n">
        <v>0.09276379999999999</v>
      </c>
      <c r="D31" t="n">
        <v>0.118063</v>
      </c>
      <c r="E31" t="n">
        <v>0.0641072</v>
      </c>
      <c r="F31" t="n">
        <v>0.0787178</v>
      </c>
    </row>
    <row r="32">
      <c r="A32" t="n">
        <v>42892</v>
      </c>
      <c r="B32" t="n">
        <v>0.0805309</v>
      </c>
      <c r="C32" t="n">
        <v>0.0897029</v>
      </c>
      <c r="D32" t="n">
        <v>0.123493</v>
      </c>
      <c r="E32" t="n">
        <v>0.0643971</v>
      </c>
      <c r="F32" t="n">
        <v>0.0796289</v>
      </c>
    </row>
    <row r="33">
      <c r="A33" t="n">
        <v>45022</v>
      </c>
      <c r="B33" t="n">
        <v>0.07944850000000001</v>
      </c>
      <c r="C33" t="n">
        <v>0.0891735</v>
      </c>
      <c r="D33" t="n">
        <v>0.127942</v>
      </c>
      <c r="E33" t="n">
        <v>0.06656529999999999</v>
      </c>
      <c r="F33" t="n">
        <v>0.07851370000000001</v>
      </c>
    </row>
    <row r="34">
      <c r="A34" t="n">
        <v>47258</v>
      </c>
      <c r="B34" t="n">
        <v>0.08034380000000001</v>
      </c>
      <c r="C34" t="n">
        <v>0.0896868</v>
      </c>
      <c r="D34" t="n">
        <v>0.131613</v>
      </c>
      <c r="E34" t="n">
        <v>0.0681028</v>
      </c>
      <c r="F34" t="n">
        <v>0.0818468</v>
      </c>
    </row>
    <row r="35">
      <c r="A35" t="n">
        <v>49605</v>
      </c>
      <c r="B35" t="n">
        <v>0.0821152</v>
      </c>
      <c r="C35" t="n">
        <v>0.09326189999999999</v>
      </c>
      <c r="D35" t="n">
        <v>0.111383</v>
      </c>
      <c r="E35" t="n">
        <v>0.0698643</v>
      </c>
      <c r="F35" t="n">
        <v>0.08336449999999999</v>
      </c>
    </row>
    <row r="36">
      <c r="A36" t="n">
        <v>52069</v>
      </c>
      <c r="B36" t="n">
        <v>0.0830505</v>
      </c>
      <c r="C36" t="n">
        <v>0.09230969999999999</v>
      </c>
      <c r="D36" t="n">
        <v>0.113243</v>
      </c>
      <c r="E36" t="n">
        <v>0.07711320000000001</v>
      </c>
      <c r="F36" t="n">
        <v>0.08847190000000001</v>
      </c>
    </row>
    <row r="37">
      <c r="A37" t="n">
        <v>54656</v>
      </c>
      <c r="B37" t="n">
        <v>0.0852936</v>
      </c>
      <c r="C37" t="n">
        <v>0.09542200000000001</v>
      </c>
      <c r="D37" t="n">
        <v>0.118295</v>
      </c>
      <c r="E37" t="n">
        <v>0.0700214</v>
      </c>
      <c r="F37" t="n">
        <v>0.0841316</v>
      </c>
    </row>
    <row r="38">
      <c r="A38" t="n">
        <v>57372</v>
      </c>
      <c r="B38" t="n">
        <v>0.0980052</v>
      </c>
      <c r="C38" t="n">
        <v>0.103275</v>
      </c>
      <c r="D38" t="n">
        <v>0.122519</v>
      </c>
      <c r="E38" t="n">
        <v>0.0706002</v>
      </c>
      <c r="F38" t="n">
        <v>0.0828224</v>
      </c>
    </row>
    <row r="39">
      <c r="A39" t="n">
        <v>60223</v>
      </c>
      <c r="B39" t="n">
        <v>0.100859</v>
      </c>
      <c r="C39" t="n">
        <v>0.100603</v>
      </c>
      <c r="D39" t="n">
        <v>0.12533</v>
      </c>
      <c r="E39" t="n">
        <v>0.06990970000000001</v>
      </c>
      <c r="F39" t="n">
        <v>0.0894606</v>
      </c>
    </row>
    <row r="40">
      <c r="A40" t="n">
        <v>63216</v>
      </c>
      <c r="B40" t="n">
        <v>0.0969498</v>
      </c>
      <c r="C40" t="n">
        <v>0.102882</v>
      </c>
      <c r="D40" t="n">
        <v>0.130492</v>
      </c>
      <c r="E40" t="n">
        <v>0.0714607</v>
      </c>
      <c r="F40" t="n">
        <v>0.0848159</v>
      </c>
    </row>
    <row r="41">
      <c r="A41" t="n">
        <v>66358</v>
      </c>
      <c r="B41" t="n">
        <v>0.103413</v>
      </c>
      <c r="C41" t="n">
        <v>0.10729</v>
      </c>
      <c r="D41" t="n">
        <v>0.138115</v>
      </c>
      <c r="E41" t="n">
        <v>0.07188899999999999</v>
      </c>
      <c r="F41" t="n">
        <v>0.0859331</v>
      </c>
    </row>
    <row r="42">
      <c r="A42" t="n">
        <v>69657</v>
      </c>
      <c r="B42" t="n">
        <v>0.097263</v>
      </c>
      <c r="C42" t="n">
        <v>0.102308</v>
      </c>
      <c r="D42" t="n">
        <v>0.140232</v>
      </c>
      <c r="E42" t="n">
        <v>0.0718143</v>
      </c>
      <c r="F42" t="n">
        <v>0.0856856</v>
      </c>
    </row>
    <row r="43">
      <c r="A43" t="n">
        <v>73120</v>
      </c>
      <c r="B43" t="n">
        <v>0.0974638</v>
      </c>
      <c r="C43" t="n">
        <v>0.104304</v>
      </c>
      <c r="D43" t="n">
        <v>0.142848</v>
      </c>
      <c r="E43" t="n">
        <v>0.0730447</v>
      </c>
      <c r="F43" t="n">
        <v>0.0862417</v>
      </c>
    </row>
    <row r="44">
      <c r="A44" t="n">
        <v>76756</v>
      </c>
      <c r="B44" t="n">
        <v>0.0981913</v>
      </c>
      <c r="C44" t="n">
        <v>0.103178</v>
      </c>
      <c r="D44" t="n">
        <v>0.14781</v>
      </c>
      <c r="E44" t="n">
        <v>0.07372380000000001</v>
      </c>
      <c r="F44" t="n">
        <v>0.0905724</v>
      </c>
    </row>
    <row r="45">
      <c r="A45" t="n">
        <v>80573</v>
      </c>
      <c r="B45" t="n">
        <v>0.101817</v>
      </c>
      <c r="C45" t="n">
        <v>0.106235</v>
      </c>
      <c r="D45" t="n">
        <v>0.155562</v>
      </c>
      <c r="E45" t="n">
        <v>0.07307569999999999</v>
      </c>
      <c r="F45" t="n">
        <v>0.0910593</v>
      </c>
    </row>
    <row r="46">
      <c r="A46" t="n">
        <v>84580</v>
      </c>
      <c r="B46" t="n">
        <v>0.09930750000000001</v>
      </c>
      <c r="C46" t="n">
        <v>0.105002</v>
      </c>
      <c r="D46" t="n">
        <v>0.163405</v>
      </c>
      <c r="E46" t="n">
        <v>0.0716016</v>
      </c>
      <c r="F46" t="n">
        <v>0.0912679</v>
      </c>
    </row>
    <row r="47">
      <c r="A47" t="n">
        <v>88787</v>
      </c>
      <c r="B47" t="n">
        <v>0.103519</v>
      </c>
      <c r="C47" t="n">
        <v>0.106595</v>
      </c>
      <c r="D47" t="n">
        <v>0.169497</v>
      </c>
      <c r="E47" t="n">
        <v>0.07558090000000001</v>
      </c>
      <c r="F47" t="n">
        <v>0.09255620000000001</v>
      </c>
    </row>
    <row r="48">
      <c r="A48" t="n">
        <v>93204</v>
      </c>
      <c r="B48" t="n">
        <v>0.100116</v>
      </c>
      <c r="C48" t="n">
        <v>0.105769</v>
      </c>
      <c r="D48" t="n">
        <v>0.173385</v>
      </c>
      <c r="E48" t="n">
        <v>0.0783471</v>
      </c>
      <c r="F48" t="n">
        <v>0.0954941</v>
      </c>
    </row>
    <row r="49">
      <c r="A49" t="n">
        <v>97841</v>
      </c>
      <c r="B49" t="n">
        <v>0.101432</v>
      </c>
      <c r="C49" t="n">
        <v>0.107864</v>
      </c>
      <c r="D49" t="n">
        <v>0.184181</v>
      </c>
      <c r="E49" t="n">
        <v>0.0805854</v>
      </c>
      <c r="F49" t="n">
        <v>0.09804160000000001</v>
      </c>
    </row>
    <row r="50">
      <c r="A50" t="n">
        <v>102709</v>
      </c>
      <c r="B50" t="n">
        <v>0.100725</v>
      </c>
      <c r="C50" t="n">
        <v>0.111817</v>
      </c>
      <c r="D50" t="n">
        <v>0.170655</v>
      </c>
      <c r="E50" t="n">
        <v>0.0799966</v>
      </c>
      <c r="F50" t="n">
        <v>0.111755</v>
      </c>
    </row>
    <row r="51">
      <c r="A51" t="n">
        <v>107820</v>
      </c>
      <c r="B51" t="n">
        <v>0.103302</v>
      </c>
      <c r="C51" t="n">
        <v>0.124209</v>
      </c>
      <c r="D51" t="n">
        <v>0.180325</v>
      </c>
      <c r="E51" t="n">
        <v>0.162677</v>
      </c>
      <c r="F51" t="n">
        <v>0.12556</v>
      </c>
    </row>
    <row r="52">
      <c r="A52" t="n">
        <v>113186</v>
      </c>
      <c r="B52" t="n">
        <v>0.115408</v>
      </c>
      <c r="C52" t="n">
        <v>0.129823</v>
      </c>
      <c r="D52" t="n">
        <v>0.181595</v>
      </c>
      <c r="E52" t="n">
        <v>0.162404</v>
      </c>
      <c r="F52" t="n">
        <v>0.128348</v>
      </c>
    </row>
    <row r="53">
      <c r="A53" t="n">
        <v>118820</v>
      </c>
      <c r="B53" t="n">
        <v>0.186995</v>
      </c>
      <c r="C53" t="n">
        <v>0.162077</v>
      </c>
      <c r="D53" t="n">
        <v>0.186792</v>
      </c>
      <c r="E53" t="n">
        <v>0.159918</v>
      </c>
      <c r="F53" t="n">
        <v>0.129956</v>
      </c>
    </row>
    <row r="54">
      <c r="A54" t="n">
        <v>124735</v>
      </c>
      <c r="B54" t="n">
        <v>0.181408</v>
      </c>
      <c r="C54" t="n">
        <v>0.158645</v>
      </c>
      <c r="D54" t="n">
        <v>0.194692</v>
      </c>
      <c r="E54" t="n">
        <v>0.166112</v>
      </c>
      <c r="F54" t="n">
        <v>0.139364</v>
      </c>
    </row>
    <row r="55">
      <c r="A55" t="n">
        <v>130945</v>
      </c>
      <c r="B55" t="n">
        <v>0.180862</v>
      </c>
      <c r="C55" t="n">
        <v>0.167988</v>
      </c>
      <c r="D55" t="n">
        <v>0.199756</v>
      </c>
      <c r="E55" t="n">
        <v>0.165714</v>
      </c>
      <c r="F55" t="n">
        <v>0.135063</v>
      </c>
    </row>
    <row r="56">
      <c r="A56" t="n">
        <v>137465</v>
      </c>
      <c r="B56" t="n">
        <v>0.184508</v>
      </c>
      <c r="C56" t="n">
        <v>0.188983</v>
      </c>
      <c r="D56" t="n">
        <v>0.207749</v>
      </c>
      <c r="E56" t="n">
        <v>0.160662</v>
      </c>
      <c r="F56" t="n">
        <v>0.137665</v>
      </c>
    </row>
    <row r="57">
      <c r="A57" t="n">
        <v>144311</v>
      </c>
      <c r="B57" t="n">
        <v>0.18604</v>
      </c>
      <c r="C57" t="n">
        <v>0.171053</v>
      </c>
      <c r="D57" t="n">
        <v>0.227356</v>
      </c>
      <c r="E57" t="n">
        <v>0.165933</v>
      </c>
      <c r="F57" t="n">
        <v>0.141552</v>
      </c>
    </row>
    <row r="58">
      <c r="A58" t="n">
        <v>151499</v>
      </c>
      <c r="B58" t="n">
        <v>0.179519</v>
      </c>
      <c r="C58" t="n">
        <v>0.169995</v>
      </c>
      <c r="D58" t="n">
        <v>0.223095</v>
      </c>
      <c r="E58" t="n">
        <v>0.160867</v>
      </c>
      <c r="F58" t="n">
        <v>0.150179</v>
      </c>
    </row>
    <row r="59">
      <c r="A59" t="n">
        <v>159046</v>
      </c>
      <c r="B59" t="n">
        <v>0.188002</v>
      </c>
      <c r="C59" t="n">
        <v>0.176105</v>
      </c>
      <c r="D59" t="n">
        <v>0.234947</v>
      </c>
      <c r="E59" t="n">
        <v>0.162852</v>
      </c>
      <c r="F59" t="n">
        <v>0.156956</v>
      </c>
    </row>
    <row r="60">
      <c r="A60" t="n">
        <v>166970</v>
      </c>
      <c r="B60" t="n">
        <v>0.178391</v>
      </c>
      <c r="C60" t="n">
        <v>0.180091</v>
      </c>
      <c r="D60" t="n">
        <v>0.2571</v>
      </c>
      <c r="E60" t="n">
        <v>0.167996</v>
      </c>
      <c r="F60" t="n">
        <v>0.156227</v>
      </c>
    </row>
    <row r="61">
      <c r="A61" t="n">
        <v>175290</v>
      </c>
      <c r="B61" t="n">
        <v>0.194013</v>
      </c>
      <c r="C61" t="n">
        <v>0.186409</v>
      </c>
      <c r="D61" t="n">
        <v>0.268644</v>
      </c>
      <c r="E61" t="n">
        <v>0.165261</v>
      </c>
      <c r="F61" t="n">
        <v>0.16066</v>
      </c>
    </row>
    <row r="62">
      <c r="A62" t="n">
        <v>184026</v>
      </c>
      <c r="B62" t="n">
        <v>0.181465</v>
      </c>
      <c r="C62" t="n">
        <v>0.187121</v>
      </c>
      <c r="D62" t="n">
        <v>0.259597</v>
      </c>
      <c r="E62" t="n">
        <v>0.169212</v>
      </c>
      <c r="F62" t="n">
        <v>0.167958</v>
      </c>
    </row>
    <row r="63">
      <c r="A63" t="n">
        <v>193198</v>
      </c>
      <c r="B63" t="n">
        <v>0.187149</v>
      </c>
      <c r="C63" t="n">
        <v>0.194645</v>
      </c>
      <c r="D63" t="n">
        <v>0.274629</v>
      </c>
      <c r="E63" t="n">
        <v>0.16798</v>
      </c>
      <c r="F63" t="n">
        <v>0.168789</v>
      </c>
    </row>
    <row r="64">
      <c r="A64" t="n">
        <v>202828</v>
      </c>
      <c r="B64" t="n">
        <v>0.182157</v>
      </c>
      <c r="C64" t="n">
        <v>0.18928</v>
      </c>
      <c r="D64" t="n">
        <v>0.283655</v>
      </c>
      <c r="E64" t="n">
        <v>0.173974</v>
      </c>
      <c r="F64" t="n">
        <v>0.180138</v>
      </c>
    </row>
    <row r="65">
      <c r="A65" t="n">
        <v>212939</v>
      </c>
      <c r="B65" t="n">
        <v>0.186341</v>
      </c>
      <c r="C65" t="n">
        <v>0.198119</v>
      </c>
      <c r="D65" t="n">
        <v>0.280059</v>
      </c>
      <c r="E65" t="n">
        <v>0.172522</v>
      </c>
      <c r="F65" t="n">
        <v>0.182679</v>
      </c>
    </row>
    <row r="66">
      <c r="A66" t="n">
        <v>223555</v>
      </c>
      <c r="B66" t="n">
        <v>0.188955</v>
      </c>
      <c r="C66" t="n">
        <v>0.20897</v>
      </c>
      <c r="D66" t="n">
        <v>0.287325</v>
      </c>
      <c r="E66" t="n">
        <v>0.250236</v>
      </c>
      <c r="F66" t="n">
        <v>0.260733</v>
      </c>
    </row>
    <row r="67">
      <c r="A67" t="n">
        <v>234701</v>
      </c>
      <c r="B67" t="n">
        <v>0.271121</v>
      </c>
      <c r="C67" t="n">
        <v>0.280057</v>
      </c>
      <c r="D67" t="n">
        <v>0.292811</v>
      </c>
      <c r="E67" t="n">
        <v>0.246502</v>
      </c>
      <c r="F67" t="n">
        <v>0.258242</v>
      </c>
    </row>
    <row r="68">
      <c r="A68" t="n">
        <v>246404</v>
      </c>
      <c r="B68" t="n">
        <v>0.27821</v>
      </c>
      <c r="C68" t="n">
        <v>0.298245</v>
      </c>
      <c r="D68" t="n">
        <v>0.308416</v>
      </c>
      <c r="E68" t="n">
        <v>0.248457</v>
      </c>
      <c r="F68" t="n">
        <v>0.258572</v>
      </c>
    </row>
    <row r="69">
      <c r="A69" t="n">
        <v>258692</v>
      </c>
      <c r="B69" t="n">
        <v>0.285371</v>
      </c>
      <c r="C69" t="n">
        <v>0.298421</v>
      </c>
      <c r="D69" t="n">
        <v>0.313679</v>
      </c>
      <c r="E69" t="n">
        <v>0.246894</v>
      </c>
      <c r="F69" t="n">
        <v>0.265941</v>
      </c>
    </row>
    <row r="70">
      <c r="A70" t="n">
        <v>271594</v>
      </c>
      <c r="B70" t="n">
        <v>0.273277</v>
      </c>
      <c r="C70" t="n">
        <v>0.298617</v>
      </c>
      <c r="D70" t="n">
        <v>0.334962</v>
      </c>
      <c r="E70" t="n">
        <v>0.253979</v>
      </c>
      <c r="F70" t="n">
        <v>0.263338</v>
      </c>
    </row>
    <row r="71">
      <c r="A71" t="n">
        <v>285141</v>
      </c>
      <c r="B71" t="n">
        <v>0.27035</v>
      </c>
      <c r="C71" t="n">
        <v>0.300329</v>
      </c>
      <c r="D71" t="n">
        <v>0.337292</v>
      </c>
      <c r="E71" t="n">
        <v>0.256247</v>
      </c>
      <c r="F71" t="n">
        <v>0.276238</v>
      </c>
    </row>
    <row r="72">
      <c r="A72" t="n">
        <v>299365</v>
      </c>
      <c r="B72" t="n">
        <v>0.2747</v>
      </c>
      <c r="C72" t="n">
        <v>0.290272</v>
      </c>
      <c r="D72" t="n">
        <v>0.345615</v>
      </c>
      <c r="E72" t="n">
        <v>0.25434</v>
      </c>
      <c r="F72" t="n">
        <v>0.267671</v>
      </c>
    </row>
    <row r="73">
      <c r="A73" t="n">
        <v>314300</v>
      </c>
      <c r="B73" t="n">
        <v>0.273416</v>
      </c>
      <c r="C73" t="n">
        <v>0.290471</v>
      </c>
      <c r="D73" t="n">
        <v>0.352052</v>
      </c>
      <c r="E73" t="n">
        <v>0.263392</v>
      </c>
      <c r="F73" t="n">
        <v>0.267493</v>
      </c>
    </row>
    <row r="74">
      <c r="A74" t="n">
        <v>329981</v>
      </c>
      <c r="B74" t="n">
        <v>0.285022</v>
      </c>
      <c r="C74" t="n">
        <v>0.303594</v>
      </c>
      <c r="D74" t="n">
        <v>0.376162</v>
      </c>
      <c r="E74" t="n">
        <v>0.253631</v>
      </c>
      <c r="F74" t="n">
        <v>0.276355</v>
      </c>
    </row>
    <row r="75">
      <c r="A75" t="n">
        <v>346446</v>
      </c>
      <c r="B75" t="n">
        <v>0.280534</v>
      </c>
      <c r="C75" t="n">
        <v>0.297704</v>
      </c>
      <c r="D75" t="n">
        <v>0.367572</v>
      </c>
      <c r="E75" t="n">
        <v>0.278248</v>
      </c>
      <c r="F75" t="n">
        <v>0.282108</v>
      </c>
    </row>
    <row r="76">
      <c r="A76" t="n">
        <v>363734</v>
      </c>
      <c r="B76" t="n">
        <v>0.281926</v>
      </c>
      <c r="C76" t="n">
        <v>0.297173</v>
      </c>
      <c r="D76" t="n">
        <v>0.38423</v>
      </c>
      <c r="E76" t="n">
        <v>0.262507</v>
      </c>
      <c r="F76" t="n">
        <v>0.288381</v>
      </c>
    </row>
    <row r="77">
      <c r="A77" t="n">
        <v>381886</v>
      </c>
      <c r="B77" t="n">
        <v>0.285649</v>
      </c>
      <c r="C77" t="n">
        <v>0.297011</v>
      </c>
      <c r="D77" t="n">
        <v>0.390213</v>
      </c>
      <c r="E77" t="n">
        <v>0.272137</v>
      </c>
      <c r="F77" t="n">
        <v>0.279242</v>
      </c>
    </row>
    <row r="78">
      <c r="A78" t="n">
        <v>400945</v>
      </c>
      <c r="B78" t="n">
        <v>0.280227</v>
      </c>
      <c r="C78" t="n">
        <v>0.302571</v>
      </c>
      <c r="D78" t="n">
        <v>0.365658</v>
      </c>
      <c r="E78" t="n">
        <v>0.272044</v>
      </c>
      <c r="F78" t="n">
        <v>0.302082</v>
      </c>
    </row>
    <row r="79">
      <c r="A79" t="n">
        <v>420956</v>
      </c>
      <c r="B79" t="n">
        <v>0.294307</v>
      </c>
      <c r="C79" t="n">
        <v>0.316155</v>
      </c>
      <c r="D79" t="n">
        <v>0.378769</v>
      </c>
      <c r="E79" t="n">
        <v>0.275527</v>
      </c>
      <c r="F79" t="n">
        <v>0.297576</v>
      </c>
    </row>
    <row r="80">
      <c r="A80" t="n">
        <v>441967</v>
      </c>
      <c r="B80" t="n">
        <v>0.301349</v>
      </c>
      <c r="C80" t="n">
        <v>0.310046</v>
      </c>
      <c r="D80" t="n">
        <v>0.379975</v>
      </c>
      <c r="E80" t="n">
        <v>0.354912</v>
      </c>
      <c r="F80" t="n">
        <v>0.396448</v>
      </c>
    </row>
    <row r="81">
      <c r="A81" t="n">
        <v>464028</v>
      </c>
      <c r="B81" t="n">
        <v>0.370712</v>
      </c>
      <c r="C81" t="n">
        <v>0.417654</v>
      </c>
      <c r="D81" t="n">
        <v>0.391889</v>
      </c>
      <c r="E81" t="n">
        <v>0.35947</v>
      </c>
      <c r="F81" t="n">
        <v>0.420841</v>
      </c>
    </row>
    <row r="82">
      <c r="A82" t="n">
        <v>487192</v>
      </c>
      <c r="B82" t="n">
        <v>0.372136</v>
      </c>
      <c r="C82" t="n">
        <v>0.431742</v>
      </c>
      <c r="D82" t="n">
        <v>0.415986</v>
      </c>
      <c r="E82" t="n">
        <v>0.350707</v>
      </c>
      <c r="F82" t="n">
        <v>0.406777</v>
      </c>
    </row>
    <row r="83">
      <c r="A83" t="n">
        <v>511514</v>
      </c>
      <c r="B83" t="n">
        <v>0.365298</v>
      </c>
      <c r="C83" t="n">
        <v>0.412274</v>
      </c>
      <c r="D83" t="n">
        <v>0.422231</v>
      </c>
      <c r="E83" t="n">
        <v>0.36047</v>
      </c>
      <c r="F83" t="n">
        <v>0.413151</v>
      </c>
    </row>
    <row r="84">
      <c r="A84" t="n">
        <v>537052</v>
      </c>
      <c r="B84" t="n">
        <v>0.382574</v>
      </c>
      <c r="C84" t="n">
        <v>0.433087</v>
      </c>
      <c r="D84" t="n">
        <v>0.417025</v>
      </c>
      <c r="E84" t="n">
        <v>0.361641</v>
      </c>
      <c r="F84" t="n">
        <v>0.415643</v>
      </c>
    </row>
    <row r="85">
      <c r="A85" t="n">
        <v>563866</v>
      </c>
      <c r="B85" t="n">
        <v>0.369979</v>
      </c>
      <c r="C85" t="n">
        <v>0.424436</v>
      </c>
      <c r="D85" t="n">
        <v>0.430351</v>
      </c>
      <c r="E85" t="n">
        <v>0.358864</v>
      </c>
      <c r="F85" t="n">
        <v>0.411184</v>
      </c>
    </row>
    <row r="86">
      <c r="A86" t="n">
        <v>592020</v>
      </c>
      <c r="B86" t="n">
        <v>0.379951</v>
      </c>
      <c r="C86" t="n">
        <v>0.42626</v>
      </c>
      <c r="D86" t="n">
        <v>0.432014</v>
      </c>
      <c r="E86" t="n">
        <v>0.365049</v>
      </c>
      <c r="F86" t="n">
        <v>0.413451</v>
      </c>
    </row>
    <row r="87">
      <c r="A87" t="n">
        <v>621581</v>
      </c>
      <c r="B87" t="n">
        <v>0.372897</v>
      </c>
      <c r="C87" t="n">
        <v>0.426939</v>
      </c>
      <c r="D87" t="n">
        <v>0.445098</v>
      </c>
      <c r="E87" t="n">
        <v>0.365004</v>
      </c>
      <c r="F87" t="n">
        <v>0.408911</v>
      </c>
    </row>
    <row r="88">
      <c r="A88" t="n">
        <v>652620</v>
      </c>
      <c r="B88" t="n">
        <v>0.395759</v>
      </c>
      <c r="C88" t="n">
        <v>0.429011</v>
      </c>
      <c r="D88" t="n">
        <v>0.454376</v>
      </c>
      <c r="E88" t="n">
        <v>0.356858</v>
      </c>
      <c r="F88" t="n">
        <v>0.424501</v>
      </c>
    </row>
    <row r="89">
      <c r="A89" t="n">
        <v>685210</v>
      </c>
      <c r="B89" t="n">
        <v>0.397248</v>
      </c>
      <c r="C89" t="n">
        <v>0.427613</v>
      </c>
      <c r="D89" t="n">
        <v>0.478464</v>
      </c>
      <c r="E89" t="n">
        <v>0.355926</v>
      </c>
      <c r="F89" t="n">
        <v>0.441896</v>
      </c>
    </row>
    <row r="90">
      <c r="A90" t="n">
        <v>719429</v>
      </c>
      <c r="B90" t="n">
        <v>0.381711</v>
      </c>
      <c r="C90" t="n">
        <v>0.444886</v>
      </c>
      <c r="D90" t="n">
        <v>0.498219</v>
      </c>
      <c r="E90" t="n">
        <v>0.363644</v>
      </c>
      <c r="F90" t="n">
        <v>0.436906</v>
      </c>
    </row>
    <row r="91">
      <c r="A91" t="n">
        <v>755358</v>
      </c>
      <c r="B91" t="n">
        <v>0.371024</v>
      </c>
      <c r="C91" t="n">
        <v>0.430366</v>
      </c>
      <c r="D91" t="n">
        <v>0.499275</v>
      </c>
      <c r="E91" t="n">
        <v>0.366034</v>
      </c>
      <c r="F91" t="n">
        <v>0.421692</v>
      </c>
    </row>
    <row r="92">
      <c r="A92" t="n">
        <v>793083</v>
      </c>
      <c r="B92" t="n">
        <v>0.383454</v>
      </c>
      <c r="C92" t="n">
        <v>0.432222</v>
      </c>
      <c r="D92" t="n">
        <v>0.439182</v>
      </c>
      <c r="E92" t="n">
        <v>0.371203</v>
      </c>
      <c r="F92" t="n">
        <v>0.434482</v>
      </c>
    </row>
    <row r="93">
      <c r="A93" t="n">
        <v>832694</v>
      </c>
      <c r="B93" t="n">
        <v>0.381182</v>
      </c>
      <c r="C93" t="n">
        <v>0.440089</v>
      </c>
      <c r="D93" t="n">
        <v>0.454349</v>
      </c>
      <c r="E93" t="n">
        <v>0.36664</v>
      </c>
      <c r="F93" t="n">
        <v>0.435958</v>
      </c>
    </row>
    <row r="94">
      <c r="A94" t="n">
        <v>874285</v>
      </c>
      <c r="B94" t="n">
        <v>0.382282</v>
      </c>
      <c r="C94" t="n">
        <v>0.458285</v>
      </c>
      <c r="D94" t="n">
        <v>0.457697</v>
      </c>
      <c r="E94" t="n">
        <v>0.457048</v>
      </c>
      <c r="F94" t="n">
        <v>0.51191</v>
      </c>
    </row>
    <row r="95">
      <c r="A95" t="n">
        <v>917955</v>
      </c>
      <c r="B95" t="n">
        <v>0.469274</v>
      </c>
      <c r="C95" t="n">
        <v>0.523935</v>
      </c>
      <c r="D95" t="n">
        <v>0.466072</v>
      </c>
      <c r="E95" t="n">
        <v>0.449787</v>
      </c>
      <c r="F95" t="n">
        <v>0.5176539999999999</v>
      </c>
    </row>
    <row r="96">
      <c r="A96" t="n">
        <v>963808</v>
      </c>
      <c r="B96" t="n">
        <v>0.472716</v>
      </c>
      <c r="C96" t="n">
        <v>0.512141</v>
      </c>
      <c r="D96" t="n">
        <v>0.459894</v>
      </c>
      <c r="E96" t="n">
        <v>0.453891</v>
      </c>
      <c r="F96" t="n">
        <v>0.5417380000000001</v>
      </c>
    </row>
    <row r="97">
      <c r="A97" t="n">
        <v>1011953</v>
      </c>
      <c r="B97" t="n">
        <v>0.468794</v>
      </c>
      <c r="C97" t="n">
        <v>0.51487</v>
      </c>
      <c r="D97" t="n">
        <v>0.47823</v>
      </c>
      <c r="E97" t="n">
        <v>0.469641</v>
      </c>
      <c r="F97" t="n">
        <v>0.5305</v>
      </c>
    </row>
    <row r="98">
      <c r="A98" t="n">
        <v>1062505</v>
      </c>
      <c r="B98" t="n">
        <v>0.464311</v>
      </c>
      <c r="C98" t="n">
        <v>0.50975</v>
      </c>
      <c r="D98" t="n">
        <v>0.490457</v>
      </c>
      <c r="E98" t="n">
        <v>0.470998</v>
      </c>
      <c r="F98" t="n">
        <v>0.517601</v>
      </c>
    </row>
    <row r="99">
      <c r="A99" t="n">
        <v>1115584</v>
      </c>
      <c r="B99" t="n">
        <v>0.473302</v>
      </c>
      <c r="C99" t="n">
        <v>0.541075</v>
      </c>
      <c r="D99" t="n">
        <v>0.534311</v>
      </c>
      <c r="E99" t="n">
        <v>0.486981</v>
      </c>
      <c r="F99" t="n">
        <v>0.529496</v>
      </c>
    </row>
    <row r="100">
      <c r="A100" t="n">
        <v>1171316</v>
      </c>
      <c r="B100" t="n">
        <v>0.45305</v>
      </c>
      <c r="C100" t="n">
        <v>0.521193</v>
      </c>
      <c r="D100" t="n">
        <v>0.501244</v>
      </c>
      <c r="E100" t="n">
        <v>0.460677</v>
      </c>
      <c r="F100" t="n">
        <v>0.524499</v>
      </c>
    </row>
    <row r="101">
      <c r="A101" t="n">
        <v>1229834</v>
      </c>
      <c r="B101" t="n">
        <v>0.456382</v>
      </c>
      <c r="C101" t="n">
        <v>0.512816</v>
      </c>
      <c r="D101" t="n">
        <v>0.526126</v>
      </c>
      <c r="E101" t="n">
        <v>0.457518</v>
      </c>
      <c r="F101" t="n">
        <v>0.547661</v>
      </c>
    </row>
    <row r="102">
      <c r="A102" t="n">
        <v>1291277</v>
      </c>
      <c r="B102" t="n">
        <v>0.463539</v>
      </c>
      <c r="C102" t="n">
        <v>0.52777</v>
      </c>
      <c r="D102" t="n">
        <v>0.531289</v>
      </c>
      <c r="E102" t="n">
        <v>0.450376</v>
      </c>
      <c r="F102" t="n">
        <v>0.534781</v>
      </c>
    </row>
    <row r="103">
      <c r="A103" t="n">
        <v>1355792</v>
      </c>
      <c r="B103" t="n">
        <v>0.474411</v>
      </c>
      <c r="C103" t="n">
        <v>0.550454</v>
      </c>
      <c r="D103" t="n">
        <v>0.553962</v>
      </c>
      <c r="E103" t="n">
        <v>0.465586</v>
      </c>
      <c r="F103" t="n">
        <v>0.542302</v>
      </c>
    </row>
    <row r="104">
      <c r="A104" t="n">
        <v>1423532</v>
      </c>
      <c r="B104" t="n">
        <v>0.476728</v>
      </c>
      <c r="C104" t="n">
        <v>0.529797</v>
      </c>
      <c r="D104" t="n">
        <v>0.558599</v>
      </c>
      <c r="E104" t="n">
        <v>0.466825</v>
      </c>
      <c r="F104" t="n">
        <v>0.552379</v>
      </c>
    </row>
    <row r="105">
      <c r="A105" t="n">
        <v>1494659</v>
      </c>
      <c r="B105" t="n">
        <v>0.462464</v>
      </c>
      <c r="C105" t="n">
        <v>0.527432</v>
      </c>
      <c r="D105" t="n">
        <v>0.572183</v>
      </c>
      <c r="E105" t="n">
        <v>0.47361</v>
      </c>
      <c r="F105" t="n">
        <v>0.562431</v>
      </c>
    </row>
    <row r="106">
      <c r="A106" t="n">
        <v>1569342</v>
      </c>
      <c r="B106" t="n">
        <v>0.461423</v>
      </c>
      <c r="C106" t="n">
        <v>0.574306</v>
      </c>
      <c r="D106" t="n">
        <v>0.590548</v>
      </c>
      <c r="E106" t="n">
        <v>0.48303</v>
      </c>
      <c r="F106" t="n">
        <v>0.55021</v>
      </c>
    </row>
    <row r="107">
      <c r="A107" t="n">
        <v>1647759</v>
      </c>
      <c r="B107" t="n">
        <v>0.489886</v>
      </c>
      <c r="C107" t="n">
        <v>0.532866</v>
      </c>
      <c r="D107" t="n">
        <v>0.557756</v>
      </c>
      <c r="E107" t="n">
        <v>0.475593</v>
      </c>
      <c r="F107" t="n">
        <v>0.58423</v>
      </c>
    </row>
    <row r="108">
      <c r="A108" t="n">
        <v>1730096</v>
      </c>
      <c r="B108" t="n">
        <v>0.476421</v>
      </c>
      <c r="C108" t="n">
        <v>0.546627</v>
      </c>
      <c r="D108" t="n">
        <v>0.50463</v>
      </c>
      <c r="E108" t="n">
        <v>0.55443</v>
      </c>
      <c r="F108" t="n">
        <v>0.631929</v>
      </c>
    </row>
    <row r="109">
      <c r="A109" t="n">
        <v>1816549</v>
      </c>
      <c r="B109" t="n">
        <v>0.476195</v>
      </c>
      <c r="C109" t="n">
        <v>0.555926</v>
      </c>
      <c r="D109" t="n">
        <v>0.553854</v>
      </c>
      <c r="E109" t="n">
        <v>0.5493400000000001</v>
      </c>
      <c r="F109" t="n">
        <v>0.592103</v>
      </c>
    </row>
    <row r="110">
      <c r="A110" t="n">
        <v>1907324</v>
      </c>
      <c r="B110" t="n">
        <v>0.563561</v>
      </c>
      <c r="C110" t="n">
        <v>0.615265</v>
      </c>
      <c r="D110" t="n">
        <v>0.563704</v>
      </c>
      <c r="E110" t="n">
        <v>0.534338</v>
      </c>
      <c r="F110" t="n">
        <v>0.6243649999999999</v>
      </c>
    </row>
    <row r="111">
      <c r="A111" t="n">
        <v>2002637</v>
      </c>
      <c r="B111" t="n">
        <v>0.5601429999999999</v>
      </c>
      <c r="C111" t="n">
        <v>0.6200639999999999</v>
      </c>
      <c r="D111" t="n">
        <v>0.549297</v>
      </c>
      <c r="E111" t="n">
        <v>0.558238</v>
      </c>
      <c r="F111" t="n">
        <v>0.602849</v>
      </c>
    </row>
    <row r="112">
      <c r="A112" t="n">
        <v>2102715</v>
      </c>
      <c r="B112" t="n">
        <v>0.564195</v>
      </c>
      <c r="C112" t="n">
        <v>0.634748</v>
      </c>
      <c r="D112" t="n">
        <v>0.5498960000000001</v>
      </c>
      <c r="E112" t="n">
        <v>0.5419349999999999</v>
      </c>
      <c r="F112" t="n">
        <v>0.605243</v>
      </c>
    </row>
    <row r="113">
      <c r="A113" t="n">
        <v>2207796</v>
      </c>
      <c r="B113" t="n">
        <v>0.559886</v>
      </c>
      <c r="C113" t="n">
        <v>0.615654</v>
      </c>
      <c r="D113" t="n">
        <v>0.575341</v>
      </c>
      <c r="E113" t="n">
        <v>0.555072</v>
      </c>
      <c r="F113" t="n">
        <v>0.630606</v>
      </c>
    </row>
    <row r="114">
      <c r="A114" t="n">
        <v>2318131</v>
      </c>
      <c r="B114" t="n">
        <v>0.562438</v>
      </c>
      <c r="C114" t="n">
        <v>0.6075700000000001</v>
      </c>
      <c r="D114" t="n">
        <v>0.578942</v>
      </c>
      <c r="E114" t="n">
        <v>0.557728</v>
      </c>
      <c r="F114" t="n">
        <v>0.607241</v>
      </c>
    </row>
    <row r="115">
      <c r="A115" t="n">
        <v>2433982</v>
      </c>
      <c r="B115" t="n">
        <v>0.560766</v>
      </c>
      <c r="C115" t="n">
        <v>0.609565</v>
      </c>
      <c r="D115" t="n">
        <v>0.588582</v>
      </c>
      <c r="E115" t="n">
        <v>0.5407960000000001</v>
      </c>
      <c r="F115" t="n">
        <v>0.626401</v>
      </c>
    </row>
    <row r="116">
      <c r="A116" t="n">
        <v>2555625</v>
      </c>
      <c r="B116" t="n">
        <v>0.560351</v>
      </c>
      <c r="C116" t="n">
        <v>0.630476</v>
      </c>
      <c r="D116" t="n">
        <v>0.595576</v>
      </c>
      <c r="E116" t="n">
        <v>0.541665</v>
      </c>
      <c r="F116" t="n">
        <v>0.615009</v>
      </c>
    </row>
    <row r="117">
      <c r="A117" t="n">
        <v>2683350</v>
      </c>
      <c r="B117" t="n">
        <v>0.578492</v>
      </c>
      <c r="C117" t="n">
        <v>0.618115</v>
      </c>
      <c r="D117" t="n">
        <v>0.639057</v>
      </c>
      <c r="E117" t="n">
        <v>0.550796</v>
      </c>
      <c r="F117" t="n">
        <v>0.64354</v>
      </c>
    </row>
    <row r="118">
      <c r="A118" t="n">
        <v>2817461</v>
      </c>
      <c r="B118" t="n">
        <v>0.557671</v>
      </c>
      <c r="C118" t="n">
        <v>0.619324</v>
      </c>
      <c r="D118" t="n">
        <v>0.627233</v>
      </c>
      <c r="E118" t="n">
        <v>0.545223</v>
      </c>
      <c r="F118" t="n">
        <v>0.643938</v>
      </c>
    </row>
    <row r="119">
      <c r="A119" t="n">
        <v>2958277</v>
      </c>
      <c r="B119" t="n">
        <v>0.57529</v>
      </c>
      <c r="C119" t="n">
        <v>0.623899</v>
      </c>
      <c r="D119" t="n">
        <v>0.636235</v>
      </c>
      <c r="E119" t="n">
        <v>0.563105</v>
      </c>
      <c r="F119" t="n">
        <v>0.621899</v>
      </c>
    </row>
    <row r="120">
      <c r="A120" t="n">
        <v>3106133</v>
      </c>
      <c r="B120" t="n">
        <v>0.572771</v>
      </c>
      <c r="C120" t="n">
        <v>0.631776</v>
      </c>
      <c r="D120" t="n">
        <v>0.648237</v>
      </c>
      <c r="E120" t="n">
        <v>0.545975</v>
      </c>
      <c r="F120" t="n">
        <v>0.640997</v>
      </c>
    </row>
    <row r="121">
      <c r="A121" t="n">
        <v>3261381</v>
      </c>
      <c r="B121" t="n">
        <v>0.5673280000000001</v>
      </c>
      <c r="C121" t="n">
        <v>0.629985</v>
      </c>
      <c r="D121" t="n">
        <v>0.574508</v>
      </c>
      <c r="E121" t="n">
        <v>0.547631</v>
      </c>
      <c r="F121" t="n">
        <v>0.635035</v>
      </c>
    </row>
    <row r="122">
      <c r="A122" t="n">
        <v>3424391</v>
      </c>
      <c r="B122" t="n">
        <v>0.6013269999999999</v>
      </c>
      <c r="C122" t="n">
        <v>0.637273</v>
      </c>
      <c r="D122" t="n">
        <v>0.595152</v>
      </c>
      <c r="E122" t="n">
        <v>0.597019</v>
      </c>
      <c r="F122" t="n">
        <v>0.650017</v>
      </c>
    </row>
    <row r="123">
      <c r="A123" t="n">
        <v>3595551</v>
      </c>
      <c r="B123" t="n">
        <v>0.581752</v>
      </c>
      <c r="C123" t="n">
        <v>0.673237</v>
      </c>
      <c r="D123" t="n">
        <v>0.606368</v>
      </c>
      <c r="E123" t="n">
        <v>0.674729</v>
      </c>
      <c r="F123" t="n">
        <v>0.687279</v>
      </c>
    </row>
    <row r="124">
      <c r="A124" t="n">
        <v>3775269</v>
      </c>
      <c r="B124" t="n">
        <v>0.729139</v>
      </c>
      <c r="C124" t="n">
        <v>0.747748</v>
      </c>
      <c r="D124" t="n">
        <v>0.621641</v>
      </c>
      <c r="E124" t="n">
        <v>0.670635</v>
      </c>
      <c r="F124" t="n">
        <v>0.679909</v>
      </c>
    </row>
    <row r="125">
      <c r="A125" t="n">
        <v>3963972</v>
      </c>
      <c r="B125" t="n">
        <v>0.731365</v>
      </c>
      <c r="C125" t="n">
        <v>0.7285239999999999</v>
      </c>
      <c r="D125" t="n">
        <v>0.620625</v>
      </c>
      <c r="E125" t="n">
        <v>0.672646</v>
      </c>
      <c r="F125" t="n">
        <v>0.694113</v>
      </c>
    </row>
    <row r="126">
      <c r="A126" t="n">
        <v>4162110</v>
      </c>
      <c r="B126" t="n">
        <v>0.726485</v>
      </c>
      <c r="C126" t="n">
        <v>0.723985</v>
      </c>
      <c r="D126" t="n">
        <v>0.629273</v>
      </c>
      <c r="E126" t="n">
        <v>0.665015</v>
      </c>
      <c r="F126" t="n">
        <v>0.7071229999999999</v>
      </c>
    </row>
    <row r="127">
      <c r="A127" t="n">
        <v>4370154</v>
      </c>
      <c r="B127" t="n">
        <v>0.7246359999999999</v>
      </c>
      <c r="C127" t="n">
        <v>0.769248</v>
      </c>
      <c r="D127" t="n">
        <v>0.641456</v>
      </c>
      <c r="E127" t="n">
        <v>0.774582</v>
      </c>
      <c r="F127" t="n">
        <v>0.706714</v>
      </c>
    </row>
    <row r="128">
      <c r="A128" t="n">
        <v>4588600</v>
      </c>
      <c r="B128" t="n">
        <v>0.73925</v>
      </c>
      <c r="C128" t="n">
        <v>0.736356</v>
      </c>
      <c r="D128" t="n">
        <v>0.663793</v>
      </c>
      <c r="E128" t="n">
        <v>0.665787</v>
      </c>
      <c r="F128" t="n">
        <v>0.692646</v>
      </c>
    </row>
    <row r="129">
      <c r="A129" t="n">
        <v>4817968</v>
      </c>
      <c r="B129" t="n">
        <v>0.735564</v>
      </c>
      <c r="C129" t="n">
        <v>0.759576</v>
      </c>
      <c r="D129" t="n">
        <v>0.679447</v>
      </c>
      <c r="E129" t="n">
        <v>0.697858</v>
      </c>
      <c r="F129" t="n">
        <v>0.682188</v>
      </c>
    </row>
    <row r="130">
      <c r="A130" t="n">
        <v>5058804</v>
      </c>
      <c r="B130" t="n">
        <v>0.731541</v>
      </c>
      <c r="C130" t="n">
        <v>0.777046</v>
      </c>
      <c r="D130" t="n">
        <v>0.6983279999999999</v>
      </c>
      <c r="E130" t="n">
        <v>0.668493</v>
      </c>
      <c r="F130" t="n">
        <v>0.6883550000000001</v>
      </c>
    </row>
    <row r="131">
      <c r="A131" t="n">
        <v>5311681</v>
      </c>
      <c r="B131" t="n">
        <v>0.783382</v>
      </c>
      <c r="C131" t="n">
        <v>0.731241</v>
      </c>
      <c r="D131" t="n">
        <v>0.715685</v>
      </c>
      <c r="E131" t="n">
        <v>0.672404</v>
      </c>
      <c r="F131" t="n">
        <v>0.688638</v>
      </c>
    </row>
    <row r="132">
      <c r="A132" t="n">
        <v>5577201</v>
      </c>
      <c r="B132" t="n">
        <v>0.763734</v>
      </c>
      <c r="C132" t="n">
        <v>0.74421</v>
      </c>
      <c r="D132" t="n">
        <v>0.7217249999999999</v>
      </c>
      <c r="E132" t="n">
        <v>0.672808</v>
      </c>
      <c r="F132" t="n">
        <v>0.762131</v>
      </c>
    </row>
    <row r="133">
      <c r="A133" t="n">
        <v>5855997</v>
      </c>
      <c r="B133" t="n">
        <v>0.733901</v>
      </c>
      <c r="C133" t="n">
        <v>0.747489</v>
      </c>
      <c r="D133" t="n">
        <v>0.7370949999999999</v>
      </c>
      <c r="E133" t="n">
        <v>0.695604</v>
      </c>
      <c r="F133" t="n">
        <v>0.71422</v>
      </c>
    </row>
    <row r="134">
      <c r="A134" t="n">
        <v>6148732</v>
      </c>
      <c r="B134" t="n">
        <v>0.743316</v>
      </c>
      <c r="C134" t="n">
        <v>0.765107</v>
      </c>
      <c r="D134" t="n">
        <v>0.753003</v>
      </c>
      <c r="E134" t="n">
        <v>0.674916</v>
      </c>
      <c r="F134" t="n">
        <v>0.7207</v>
      </c>
    </row>
    <row r="135">
      <c r="A135" t="n">
        <v>6456103</v>
      </c>
      <c r="B135" t="n">
        <v>0.750308</v>
      </c>
      <c r="C135" t="n">
        <v>0.805096</v>
      </c>
      <c r="D135" t="n">
        <v>0.678694</v>
      </c>
      <c r="E135" t="n">
        <v>0.696625</v>
      </c>
      <c r="F135" t="n">
        <v>0.737563</v>
      </c>
    </row>
    <row r="136">
      <c r="A136" t="n">
        <v>6778842</v>
      </c>
      <c r="B136" t="n">
        <v>0.750097</v>
      </c>
      <c r="C136" t="n">
        <v>0.762491</v>
      </c>
      <c r="D136" t="n">
        <v>0.701855</v>
      </c>
      <c r="E136" t="n">
        <v>0.699053</v>
      </c>
      <c r="F136" t="n">
        <v>0.7450560000000001</v>
      </c>
    </row>
    <row r="137">
      <c r="A137" t="n">
        <v>7117717</v>
      </c>
      <c r="B137" t="n">
        <v>0.745942</v>
      </c>
      <c r="C137" t="n">
        <v>0.771357</v>
      </c>
      <c r="D137" t="n">
        <v>0.706148</v>
      </c>
      <c r="E137" t="n">
        <v>0.836775</v>
      </c>
      <c r="F137" t="n">
        <v>0.778135</v>
      </c>
    </row>
    <row r="138">
      <c r="A138" t="n">
        <v>7473535</v>
      </c>
      <c r="B138" t="n">
        <v>0.929872</v>
      </c>
      <c r="C138" t="n">
        <v>0.844621</v>
      </c>
      <c r="D138" t="n">
        <v>0.72055</v>
      </c>
      <c r="E138" t="n">
        <v>0.841245</v>
      </c>
      <c r="F138" t="n">
        <v>0.774319</v>
      </c>
    </row>
    <row r="139">
      <c r="A139" t="n">
        <v>7847143</v>
      </c>
      <c r="B139" t="n">
        <v>0.922916</v>
      </c>
      <c r="C139" t="n">
        <v>0.851356</v>
      </c>
      <c r="D139" t="n">
        <v>0.736109</v>
      </c>
      <c r="E139" t="n">
        <v>0.836093</v>
      </c>
      <c r="F139" t="n">
        <v>0.779684</v>
      </c>
    </row>
    <row r="140">
      <c r="A140" t="n">
        <v>8239431</v>
      </c>
      <c r="B140" t="n">
        <v>0.934998</v>
      </c>
      <c r="C140" t="n">
        <v>0.865442</v>
      </c>
      <c r="D140" t="n">
        <v>0.7550519999999999</v>
      </c>
      <c r="E140" t="n">
        <v>0.853426</v>
      </c>
      <c r="F140" t="n">
        <v>0.792821</v>
      </c>
    </row>
    <row r="141">
      <c r="A141" t="n">
        <v>8651333</v>
      </c>
      <c r="B141" t="n">
        <v>0.944901</v>
      </c>
      <c r="C141" t="n">
        <v>0.853174</v>
      </c>
      <c r="D141" t="n">
        <v>0.757697</v>
      </c>
      <c r="E141" t="n">
        <v>0.848608</v>
      </c>
      <c r="F141" t="n">
        <v>0.811344</v>
      </c>
    </row>
    <row r="142">
      <c r="A142" t="n">
        <v>9083830</v>
      </c>
      <c r="B142" t="n">
        <v>0.949726</v>
      </c>
      <c r="C142" t="n">
        <v>0.852451</v>
      </c>
      <c r="D142" t="n">
        <v>0.780011</v>
      </c>
      <c r="E142" t="n">
        <v>0.844035</v>
      </c>
      <c r="F142" t="n">
        <v>0.785261</v>
      </c>
    </row>
    <row r="143">
      <c r="A143" t="n">
        <v>9537951</v>
      </c>
      <c r="B143" t="n">
        <v>0.947754</v>
      </c>
      <c r="C143" t="n">
        <v>0.850322</v>
      </c>
      <c r="D143" t="n">
        <v>0.791148</v>
      </c>
      <c r="E143" t="n">
        <v>0.842898</v>
      </c>
      <c r="F143" t="n">
        <v>0.793996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