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0.0402418</v>
      </c>
      <c r="C2" t="n">
        <v>0.0411476</v>
      </c>
      <c r="D2" t="n">
        <v>0.110756</v>
      </c>
      <c r="E2" t="n">
        <v>0.0365242</v>
      </c>
      <c r="F2" t="n">
        <v>0.0370446</v>
      </c>
    </row>
    <row r="3">
      <c r="A3" t="n">
        <v>10500</v>
      </c>
      <c r="B3" t="n">
        <v>0.0415244</v>
      </c>
      <c r="C3" t="n">
        <v>0.0440071</v>
      </c>
      <c r="D3" t="n">
        <v>0.117928</v>
      </c>
      <c r="E3" t="n">
        <v>0.0367767</v>
      </c>
      <c r="F3" t="n">
        <v>0.0391522</v>
      </c>
    </row>
    <row r="4">
      <c r="A4" t="n">
        <v>11025</v>
      </c>
      <c r="B4" t="n">
        <v>0.0439391</v>
      </c>
      <c r="C4" t="n">
        <v>0.0471677</v>
      </c>
      <c r="D4" t="n">
        <v>0.124565</v>
      </c>
      <c r="E4" t="n">
        <v>0.03901</v>
      </c>
      <c r="F4" t="n">
        <v>0.0385629</v>
      </c>
    </row>
    <row r="5">
      <c r="A5" t="n">
        <v>11576</v>
      </c>
      <c r="B5" t="n">
        <v>0.0487072</v>
      </c>
      <c r="C5" t="n">
        <v>0.0502564</v>
      </c>
      <c r="D5" t="n">
        <v>0.124428</v>
      </c>
      <c r="E5" t="n">
        <v>0.0392769</v>
      </c>
      <c r="F5" t="n">
        <v>0.0415872</v>
      </c>
    </row>
    <row r="6">
      <c r="A6" t="n">
        <v>12154</v>
      </c>
      <c r="B6" t="n">
        <v>0.0567622</v>
      </c>
      <c r="C6" t="n">
        <v>0.0592669</v>
      </c>
      <c r="D6" t="n">
        <v>0.127592</v>
      </c>
      <c r="E6" t="n">
        <v>0.0458263</v>
      </c>
      <c r="F6" t="n">
        <v>0.0470066</v>
      </c>
    </row>
    <row r="7">
      <c r="A7" t="n">
        <v>12760</v>
      </c>
      <c r="B7" t="n">
        <v>0.0712385</v>
      </c>
      <c r="C7" t="n">
        <v>0.07281849999999999</v>
      </c>
      <c r="D7" t="n">
        <v>0.0935831</v>
      </c>
      <c r="E7" t="n">
        <v>0.0552019</v>
      </c>
      <c r="F7" t="n">
        <v>0.0542679</v>
      </c>
    </row>
    <row r="8">
      <c r="A8" t="n">
        <v>13396</v>
      </c>
      <c r="B8" t="n">
        <v>0.0894949</v>
      </c>
      <c r="C8" t="n">
        <v>0.0884233</v>
      </c>
      <c r="D8" t="n">
        <v>0.100799</v>
      </c>
      <c r="E8" t="n">
        <v>0.065609</v>
      </c>
      <c r="F8" t="n">
        <v>0.06451990000000001</v>
      </c>
    </row>
    <row r="9">
      <c r="A9" t="n">
        <v>14063</v>
      </c>
      <c r="B9" t="n">
        <v>0.11971</v>
      </c>
      <c r="C9" t="n">
        <v>0.114561</v>
      </c>
      <c r="D9" t="n">
        <v>0.104321</v>
      </c>
      <c r="E9" t="n">
        <v>0.0340353</v>
      </c>
      <c r="F9" t="n">
        <v>0.0360526</v>
      </c>
    </row>
    <row r="10">
      <c r="A10" t="n">
        <v>14763</v>
      </c>
      <c r="B10" t="n">
        <v>0.0395855</v>
      </c>
      <c r="C10" t="n">
        <v>0.0415888</v>
      </c>
      <c r="D10" t="n">
        <v>0.106589</v>
      </c>
      <c r="E10" t="n">
        <v>0.034629</v>
      </c>
      <c r="F10" t="n">
        <v>0.0364275</v>
      </c>
    </row>
    <row r="11">
      <c r="A11" t="n">
        <v>15498</v>
      </c>
      <c r="B11" t="n">
        <v>0.0388672</v>
      </c>
      <c r="C11" t="n">
        <v>0.0424391</v>
      </c>
      <c r="D11" t="n">
        <v>0.115286</v>
      </c>
      <c r="E11" t="n">
        <v>0.0345396</v>
      </c>
      <c r="F11" t="n">
        <v>0.0369046</v>
      </c>
    </row>
    <row r="12">
      <c r="A12" t="n">
        <v>16269</v>
      </c>
      <c r="B12" t="n">
        <v>0.0390815</v>
      </c>
      <c r="C12" t="n">
        <v>0.0424407</v>
      </c>
      <c r="D12" t="n">
        <v>0.116749</v>
      </c>
      <c r="E12" t="n">
        <v>0.0348318</v>
      </c>
      <c r="F12" t="n">
        <v>0.0394719</v>
      </c>
    </row>
    <row r="13">
      <c r="A13" t="n">
        <v>17078</v>
      </c>
      <c r="B13" t="n">
        <v>0.0409335</v>
      </c>
      <c r="C13" t="n">
        <v>0.0425954</v>
      </c>
      <c r="D13" t="n">
        <v>0.1234</v>
      </c>
      <c r="E13" t="n">
        <v>0.0346947</v>
      </c>
      <c r="F13" t="n">
        <v>0.0371905</v>
      </c>
    </row>
    <row r="14">
      <c r="A14" t="n">
        <v>17927</v>
      </c>
      <c r="B14" t="n">
        <v>0.0412527</v>
      </c>
      <c r="C14" t="n">
        <v>0.0440109</v>
      </c>
      <c r="D14" t="n">
        <v>0.126398</v>
      </c>
      <c r="E14" t="n">
        <v>0.035367</v>
      </c>
      <c r="F14" t="n">
        <v>0.0380789</v>
      </c>
    </row>
    <row r="15">
      <c r="A15" t="n">
        <v>18818</v>
      </c>
      <c r="B15" t="n">
        <v>0.0426344</v>
      </c>
      <c r="C15" t="n">
        <v>0.0454545</v>
      </c>
      <c r="D15" t="n">
        <v>0.128947</v>
      </c>
      <c r="E15" t="n">
        <v>0.035599</v>
      </c>
      <c r="F15" t="n">
        <v>0.0389894</v>
      </c>
    </row>
    <row r="16">
      <c r="A16" t="n">
        <v>19753</v>
      </c>
      <c r="B16" t="n">
        <v>0.0430486</v>
      </c>
      <c r="C16" t="n">
        <v>0.0475803</v>
      </c>
      <c r="D16" t="n">
        <v>0.131042</v>
      </c>
      <c r="E16" t="n">
        <v>0.0380481</v>
      </c>
      <c r="F16" t="n">
        <v>0.0394966</v>
      </c>
    </row>
    <row r="17">
      <c r="A17" t="n">
        <v>20734</v>
      </c>
      <c r="B17" t="n">
        <v>0.0450098</v>
      </c>
      <c r="C17" t="n">
        <v>0.0493675</v>
      </c>
      <c r="D17" t="n">
        <v>0.133325</v>
      </c>
      <c r="E17" t="n">
        <v>0.0377576</v>
      </c>
      <c r="F17" t="n">
        <v>0.0409557</v>
      </c>
    </row>
    <row r="18">
      <c r="A18" t="n">
        <v>21764</v>
      </c>
      <c r="B18" t="n">
        <v>0.0473721</v>
      </c>
      <c r="C18" t="n">
        <v>0.0513895</v>
      </c>
      <c r="D18" t="n">
        <v>0.138231</v>
      </c>
      <c r="E18" t="n">
        <v>0.0410019</v>
      </c>
      <c r="F18" t="n">
        <v>0.0436369</v>
      </c>
    </row>
    <row r="19">
      <c r="A19" t="n">
        <v>22845</v>
      </c>
      <c r="B19" t="n">
        <v>0.0540615</v>
      </c>
      <c r="C19" t="n">
        <v>0.0589931</v>
      </c>
      <c r="D19" t="n">
        <v>0.141947</v>
      </c>
      <c r="E19" t="n">
        <v>0.0417272</v>
      </c>
      <c r="F19" t="n">
        <v>0.0440811</v>
      </c>
    </row>
    <row r="20">
      <c r="A20" t="n">
        <v>23980</v>
      </c>
      <c r="B20" t="n">
        <v>0.0619597</v>
      </c>
      <c r="C20" t="n">
        <v>0.06503100000000001</v>
      </c>
      <c r="D20" t="n">
        <v>0.14713</v>
      </c>
      <c r="E20" t="n">
        <v>0.0454474</v>
      </c>
      <c r="F20" t="n">
        <v>0.050421</v>
      </c>
    </row>
    <row r="21">
      <c r="A21" t="n">
        <v>25171</v>
      </c>
      <c r="B21" t="n">
        <v>0.0772933</v>
      </c>
      <c r="C21" t="n">
        <v>0.0772775</v>
      </c>
      <c r="D21" t="n">
        <v>0.109609</v>
      </c>
      <c r="E21" t="n">
        <v>0.0522043</v>
      </c>
      <c r="F21" t="n">
        <v>0.056604</v>
      </c>
    </row>
    <row r="22">
      <c r="A22" t="n">
        <v>26421</v>
      </c>
      <c r="B22" t="n">
        <v>0.09273770000000001</v>
      </c>
      <c r="C22" t="n">
        <v>0.09699049999999999</v>
      </c>
      <c r="D22" t="n">
        <v>0.115944</v>
      </c>
      <c r="E22" t="n">
        <v>0.0649419</v>
      </c>
      <c r="F22" t="n">
        <v>0.06763520000000001</v>
      </c>
    </row>
    <row r="23">
      <c r="A23" t="n">
        <v>27733</v>
      </c>
      <c r="B23" t="n">
        <v>0.123247</v>
      </c>
      <c r="C23" t="n">
        <v>0.121935</v>
      </c>
      <c r="D23" t="n">
        <v>0.122774</v>
      </c>
      <c r="E23" t="n">
        <v>0.0356929</v>
      </c>
      <c r="F23" t="n">
        <v>0.0388163</v>
      </c>
    </row>
    <row r="24">
      <c r="A24" t="n">
        <v>29110</v>
      </c>
      <c r="B24" t="n">
        <v>0.0425571</v>
      </c>
      <c r="C24" t="n">
        <v>0.0466877</v>
      </c>
      <c r="D24" t="n">
        <v>0.121192</v>
      </c>
      <c r="E24" t="n">
        <v>0.0364969</v>
      </c>
      <c r="F24" t="n">
        <v>0.0390708</v>
      </c>
    </row>
    <row r="25">
      <c r="A25" t="n">
        <v>30555</v>
      </c>
      <c r="B25" t="n">
        <v>0.0426296</v>
      </c>
      <c r="C25" t="n">
        <v>0.0468754</v>
      </c>
      <c r="D25" t="n">
        <v>0.127907</v>
      </c>
      <c r="E25" t="n">
        <v>0.0347632</v>
      </c>
      <c r="F25" t="n">
        <v>0.0404469</v>
      </c>
    </row>
    <row r="26">
      <c r="A26" t="n">
        <v>32072</v>
      </c>
      <c r="B26" t="n">
        <v>0.0424531</v>
      </c>
      <c r="C26" t="n">
        <v>0.0491593</v>
      </c>
      <c r="D26" t="n">
        <v>0.13192</v>
      </c>
      <c r="E26" t="n">
        <v>0.0373098</v>
      </c>
      <c r="F26" t="n">
        <v>0.0407813</v>
      </c>
    </row>
    <row r="27">
      <c r="A27" t="n">
        <v>33664</v>
      </c>
      <c r="B27" t="n">
        <v>0.0430301</v>
      </c>
      <c r="C27" t="n">
        <v>0.0516245</v>
      </c>
      <c r="D27" t="n">
        <v>0.136388</v>
      </c>
      <c r="E27" t="n">
        <v>0.0355936</v>
      </c>
      <c r="F27" t="n">
        <v>0.0412059</v>
      </c>
    </row>
    <row r="28">
      <c r="A28" t="n">
        <v>35335</v>
      </c>
      <c r="B28" t="n">
        <v>0.0457311</v>
      </c>
      <c r="C28" t="n">
        <v>0.0507612</v>
      </c>
      <c r="D28" t="n">
        <v>0.141533</v>
      </c>
      <c r="E28" t="n">
        <v>0.0357707</v>
      </c>
      <c r="F28" t="n">
        <v>0.0414579</v>
      </c>
    </row>
    <row r="29">
      <c r="A29" t="n">
        <v>37089</v>
      </c>
      <c r="B29" t="n">
        <v>0.0457926</v>
      </c>
      <c r="C29" t="n">
        <v>0.0531448</v>
      </c>
      <c r="D29" t="n">
        <v>0.144964</v>
      </c>
      <c r="E29" t="n">
        <v>0.0372561</v>
      </c>
      <c r="F29" t="n">
        <v>0.0420238</v>
      </c>
    </row>
    <row r="30">
      <c r="A30" t="n">
        <v>38930</v>
      </c>
      <c r="B30" t="n">
        <v>0.0476908</v>
      </c>
      <c r="C30" t="n">
        <v>0.0543959</v>
      </c>
      <c r="D30" t="n">
        <v>0.155876</v>
      </c>
      <c r="E30" t="n">
        <v>0.0373069</v>
      </c>
      <c r="F30" t="n">
        <v>0.0441091</v>
      </c>
    </row>
    <row r="31">
      <c r="A31" t="n">
        <v>40863</v>
      </c>
      <c r="B31" t="n">
        <v>0.0501738</v>
      </c>
      <c r="C31" t="n">
        <v>0.0595374</v>
      </c>
      <c r="D31" t="n">
        <v>0.155773</v>
      </c>
      <c r="E31" t="n">
        <v>0.0404076</v>
      </c>
      <c r="F31" t="n">
        <v>0.0448399</v>
      </c>
    </row>
    <row r="32">
      <c r="A32" t="n">
        <v>42892</v>
      </c>
      <c r="B32" t="n">
        <v>0.0540813</v>
      </c>
      <c r="C32" t="n">
        <v>0.0608567</v>
      </c>
      <c r="D32" t="n">
        <v>0.156894</v>
      </c>
      <c r="E32" t="n">
        <v>0.0409243</v>
      </c>
      <c r="F32" t="n">
        <v>0.0467158</v>
      </c>
    </row>
    <row r="33">
      <c r="A33" t="n">
        <v>45022</v>
      </c>
      <c r="B33" t="n">
        <v>0.0592119</v>
      </c>
      <c r="C33" t="n">
        <v>0.066473</v>
      </c>
      <c r="D33" t="n">
        <v>0.165718</v>
      </c>
      <c r="E33" t="n">
        <v>0.0441975</v>
      </c>
      <c r="F33" t="n">
        <v>0.048565</v>
      </c>
    </row>
    <row r="34">
      <c r="A34" t="n">
        <v>47258</v>
      </c>
      <c r="B34" t="n">
        <v>0.0627809</v>
      </c>
      <c r="C34" t="n">
        <v>0.0719451</v>
      </c>
      <c r="D34" t="n">
        <v>0.164969</v>
      </c>
      <c r="E34" t="n">
        <v>0.0488217</v>
      </c>
      <c r="F34" t="n">
        <v>0.0538422</v>
      </c>
    </row>
    <row r="35">
      <c r="A35" t="n">
        <v>49605</v>
      </c>
      <c r="B35" t="n">
        <v>0.0745706</v>
      </c>
      <c r="C35" t="n">
        <v>0.0835362</v>
      </c>
      <c r="D35" t="n">
        <v>0.126073</v>
      </c>
      <c r="E35" t="n">
        <v>0.0530464</v>
      </c>
      <c r="F35" t="n">
        <v>0.0584987</v>
      </c>
    </row>
    <row r="36">
      <c r="A36" t="n">
        <v>52069</v>
      </c>
      <c r="B36" t="n">
        <v>0.0878073</v>
      </c>
      <c r="C36" t="n">
        <v>0.100576</v>
      </c>
      <c r="D36" t="n">
        <v>0.13335</v>
      </c>
      <c r="E36" t="n">
        <v>0.0640546</v>
      </c>
      <c r="F36" t="n">
        <v>0.0669255</v>
      </c>
    </row>
    <row r="37">
      <c r="A37" t="n">
        <v>54656</v>
      </c>
      <c r="B37" t="n">
        <v>0.115116</v>
      </c>
      <c r="C37" t="n">
        <v>0.125958</v>
      </c>
      <c r="D37" t="n">
        <v>0.143043</v>
      </c>
      <c r="E37" t="n">
        <v>0.0378474</v>
      </c>
      <c r="F37" t="n">
        <v>0.0450561</v>
      </c>
    </row>
    <row r="38">
      <c r="A38" t="n">
        <v>57372</v>
      </c>
      <c r="B38" t="n">
        <v>0.0480851</v>
      </c>
      <c r="C38" t="n">
        <v>0.0577019</v>
      </c>
      <c r="D38" t="n">
        <v>0.147229</v>
      </c>
      <c r="E38" t="n">
        <v>0.0392428</v>
      </c>
      <c r="F38" t="n">
        <v>0.0458006</v>
      </c>
    </row>
    <row r="39">
      <c r="A39" t="n">
        <v>60223</v>
      </c>
      <c r="B39" t="n">
        <v>0.047969</v>
      </c>
      <c r="C39" t="n">
        <v>0.0597985</v>
      </c>
      <c r="D39" t="n">
        <v>0.157521</v>
      </c>
      <c r="E39" t="n">
        <v>0.040413</v>
      </c>
      <c r="F39" t="n">
        <v>0.0471397</v>
      </c>
    </row>
    <row r="40">
      <c r="A40" t="n">
        <v>63216</v>
      </c>
      <c r="B40" t="n">
        <v>0.0477452</v>
      </c>
      <c r="C40" t="n">
        <v>0.0598006</v>
      </c>
      <c r="D40" t="n">
        <v>0.160997</v>
      </c>
      <c r="E40" t="n">
        <v>0.0387171</v>
      </c>
      <c r="F40" t="n">
        <v>0.0480503</v>
      </c>
    </row>
    <row r="41">
      <c r="A41" t="n">
        <v>66358</v>
      </c>
      <c r="B41" t="n">
        <v>0.0489954</v>
      </c>
      <c r="C41" t="n">
        <v>0.06434049999999999</v>
      </c>
      <c r="D41" t="n">
        <v>0.172967</v>
      </c>
      <c r="E41" t="n">
        <v>0.040506</v>
      </c>
      <c r="F41" t="n">
        <v>0.049008</v>
      </c>
    </row>
    <row r="42">
      <c r="A42" t="n">
        <v>69657</v>
      </c>
      <c r="B42" t="n">
        <v>0.0499043</v>
      </c>
      <c r="C42" t="n">
        <v>0.0679554</v>
      </c>
      <c r="D42" t="n">
        <v>0.183569</v>
      </c>
      <c r="E42" t="n">
        <v>0.0392651</v>
      </c>
      <c r="F42" t="n">
        <v>0.0500531</v>
      </c>
    </row>
    <row r="43">
      <c r="A43" t="n">
        <v>73120</v>
      </c>
      <c r="B43" t="n">
        <v>0.050536</v>
      </c>
      <c r="C43" t="n">
        <v>0.0673772</v>
      </c>
      <c r="D43" t="n">
        <v>0.196021</v>
      </c>
      <c r="E43" t="n">
        <v>0.0395988</v>
      </c>
      <c r="F43" t="n">
        <v>0.0510221</v>
      </c>
    </row>
    <row r="44">
      <c r="A44" t="n">
        <v>76756</v>
      </c>
      <c r="B44" t="n">
        <v>0.055083</v>
      </c>
      <c r="C44" t="n">
        <v>0.0684746</v>
      </c>
      <c r="D44" t="n">
        <v>0.205921</v>
      </c>
      <c r="E44" t="n">
        <v>0.0412357</v>
      </c>
      <c r="F44" t="n">
        <v>0.053063</v>
      </c>
    </row>
    <row r="45">
      <c r="A45" t="n">
        <v>80573</v>
      </c>
      <c r="B45" t="n">
        <v>0.056918</v>
      </c>
      <c r="C45" t="n">
        <v>0.0729597</v>
      </c>
      <c r="D45" t="n">
        <v>0.225247</v>
      </c>
      <c r="E45" t="n">
        <v>0.0423458</v>
      </c>
      <c r="F45" t="n">
        <v>0.0539555</v>
      </c>
    </row>
    <row r="46">
      <c r="A46" t="n">
        <v>84580</v>
      </c>
      <c r="B46" t="n">
        <v>0.0584832</v>
      </c>
      <c r="C46" t="n">
        <v>0.0758205</v>
      </c>
      <c r="D46" t="n">
        <v>0.228426</v>
      </c>
      <c r="E46" t="n">
        <v>0.0449995</v>
      </c>
      <c r="F46" t="n">
        <v>0.0564667</v>
      </c>
    </row>
    <row r="47">
      <c r="A47" t="n">
        <v>88787</v>
      </c>
      <c r="B47" t="n">
        <v>0.0618877</v>
      </c>
      <c r="C47" t="n">
        <v>0.0813012</v>
      </c>
      <c r="D47" t="n">
        <v>0.240549</v>
      </c>
      <c r="E47" t="n">
        <v>0.0469657</v>
      </c>
      <c r="F47" t="n">
        <v>0.0614631</v>
      </c>
    </row>
    <row r="48">
      <c r="A48" t="n">
        <v>93204</v>
      </c>
      <c r="B48" t="n">
        <v>0.0673981</v>
      </c>
      <c r="C48" t="n">
        <v>0.0949729</v>
      </c>
      <c r="D48" t="n">
        <v>0.269158</v>
      </c>
      <c r="E48" t="n">
        <v>0.049746</v>
      </c>
      <c r="F48" t="n">
        <v>0.0661402</v>
      </c>
    </row>
    <row r="49">
      <c r="A49" t="n">
        <v>97841</v>
      </c>
      <c r="B49" t="n">
        <v>0.0788194</v>
      </c>
      <c r="C49" t="n">
        <v>0.101527</v>
      </c>
      <c r="D49" t="n">
        <v>0.276186</v>
      </c>
      <c r="E49" t="n">
        <v>0.0526906</v>
      </c>
      <c r="F49" t="n">
        <v>0.0713604</v>
      </c>
    </row>
    <row r="50">
      <c r="A50" t="n">
        <v>102709</v>
      </c>
      <c r="B50" t="n">
        <v>0.09395920000000001</v>
      </c>
      <c r="C50" t="n">
        <v>0.114076</v>
      </c>
      <c r="D50" t="n">
        <v>0.218643</v>
      </c>
      <c r="E50" t="n">
        <v>0.0612441</v>
      </c>
      <c r="F50" t="n">
        <v>0.07847659999999999</v>
      </c>
    </row>
    <row r="51">
      <c r="A51" t="n">
        <v>107820</v>
      </c>
      <c r="B51" t="n">
        <v>0.115629</v>
      </c>
      <c r="C51" t="n">
        <v>0.136679</v>
      </c>
      <c r="D51" t="n">
        <v>0.228848</v>
      </c>
      <c r="E51" t="n">
        <v>0.0435355</v>
      </c>
      <c r="F51" t="n">
        <v>0.0570684</v>
      </c>
    </row>
    <row r="52">
      <c r="A52" t="n">
        <v>113186</v>
      </c>
      <c r="B52" t="n">
        <v>0.153494</v>
      </c>
      <c r="C52" t="n">
        <v>0.181175</v>
      </c>
      <c r="D52" t="n">
        <v>0.243734</v>
      </c>
      <c r="E52" t="n">
        <v>0.0449573</v>
      </c>
      <c r="F52" t="n">
        <v>0.0561789</v>
      </c>
    </row>
    <row r="53">
      <c r="A53" t="n">
        <v>118820</v>
      </c>
      <c r="B53" t="n">
        <v>0.0558346</v>
      </c>
      <c r="C53" t="n">
        <v>0.0748153</v>
      </c>
      <c r="D53" t="n">
        <v>0.253423</v>
      </c>
      <c r="E53" t="n">
        <v>0.0467458</v>
      </c>
      <c r="F53" t="n">
        <v>0.0571056</v>
      </c>
    </row>
    <row r="54">
      <c r="A54" t="n">
        <v>124735</v>
      </c>
      <c r="B54" t="n">
        <v>0.0567388</v>
      </c>
      <c r="C54" t="n">
        <v>0.0783036</v>
      </c>
      <c r="D54" t="n">
        <v>0.284289</v>
      </c>
      <c r="E54" t="n">
        <v>0.0462983</v>
      </c>
      <c r="F54" t="n">
        <v>0.0596719</v>
      </c>
    </row>
    <row r="55">
      <c r="A55" t="n">
        <v>130945</v>
      </c>
      <c r="B55" t="n">
        <v>0.0576349</v>
      </c>
      <c r="C55" t="n">
        <v>0.0783182</v>
      </c>
      <c r="D55" t="n">
        <v>0.294534</v>
      </c>
      <c r="E55" t="n">
        <v>0.0458267</v>
      </c>
      <c r="F55" t="n">
        <v>0.0595879</v>
      </c>
    </row>
    <row r="56">
      <c r="A56" t="n">
        <v>137465</v>
      </c>
      <c r="B56" t="n">
        <v>0.0584342</v>
      </c>
      <c r="C56" t="n">
        <v>0.0820587</v>
      </c>
      <c r="D56" t="n">
        <v>0.315833</v>
      </c>
      <c r="E56" t="n">
        <v>0.0468944</v>
      </c>
      <c r="F56" t="n">
        <v>0.0652822</v>
      </c>
    </row>
    <row r="57">
      <c r="A57" t="n">
        <v>144311</v>
      </c>
      <c r="B57" t="n">
        <v>0.0594852</v>
      </c>
      <c r="C57" t="n">
        <v>0.0839323</v>
      </c>
      <c r="D57" t="n">
        <v>0.318576</v>
      </c>
      <c r="E57" t="n">
        <v>0.0478614</v>
      </c>
      <c r="F57" t="n">
        <v>0.0630424</v>
      </c>
    </row>
    <row r="58">
      <c r="A58" t="n">
        <v>151499</v>
      </c>
      <c r="B58" t="n">
        <v>0.06315320000000001</v>
      </c>
      <c r="C58" t="n">
        <v>0.0874351</v>
      </c>
      <c r="D58" t="n">
        <v>0.339194</v>
      </c>
      <c r="E58" t="n">
        <v>0.0485075</v>
      </c>
      <c r="F58" t="n">
        <v>0.06358469999999999</v>
      </c>
    </row>
    <row r="59">
      <c r="A59" t="n">
        <v>159046</v>
      </c>
      <c r="B59" t="n">
        <v>0.0636056</v>
      </c>
      <c r="C59" t="n">
        <v>0.0950684</v>
      </c>
      <c r="D59" t="n">
        <v>0.358492</v>
      </c>
      <c r="E59" t="n">
        <v>0.0494075</v>
      </c>
      <c r="F59" t="n">
        <v>0.0670312</v>
      </c>
    </row>
    <row r="60">
      <c r="A60" t="n">
        <v>166970</v>
      </c>
      <c r="B60" t="n">
        <v>0.0687845</v>
      </c>
      <c r="C60" t="n">
        <v>0.0998503</v>
      </c>
      <c r="D60" t="n">
        <v>0.378657</v>
      </c>
      <c r="E60" t="n">
        <v>0.050708</v>
      </c>
      <c r="F60" t="n">
        <v>0.0683068</v>
      </c>
    </row>
    <row r="61">
      <c r="A61" t="n">
        <v>175290</v>
      </c>
      <c r="B61" t="n">
        <v>0.0715759</v>
      </c>
      <c r="C61" t="n">
        <v>0.100516</v>
      </c>
      <c r="D61" t="n">
        <v>0.408208</v>
      </c>
      <c r="E61" t="n">
        <v>0.0544874</v>
      </c>
      <c r="F61" t="n">
        <v>0.0710485</v>
      </c>
    </row>
    <row r="62">
      <c r="A62" t="n">
        <v>184026</v>
      </c>
      <c r="B62" t="n">
        <v>0.078695</v>
      </c>
      <c r="C62" t="n">
        <v>0.108259</v>
      </c>
      <c r="D62" t="n">
        <v>0.408737</v>
      </c>
      <c r="E62" t="n">
        <v>0.0569249</v>
      </c>
      <c r="F62" t="n">
        <v>0.0760233</v>
      </c>
    </row>
    <row r="63">
      <c r="A63" t="n">
        <v>193198</v>
      </c>
      <c r="B63" t="n">
        <v>0.0854816</v>
      </c>
      <c r="C63" t="n">
        <v>0.121621</v>
      </c>
      <c r="D63" t="n">
        <v>0.448398</v>
      </c>
      <c r="E63" t="n">
        <v>0.0607892</v>
      </c>
      <c r="F63" t="n">
        <v>0.0857087</v>
      </c>
    </row>
    <row r="64">
      <c r="A64" t="n">
        <v>202828</v>
      </c>
      <c r="B64" t="n">
        <v>0.100419</v>
      </c>
      <c r="C64" t="n">
        <v>0.135858</v>
      </c>
      <c r="D64" t="n">
        <v>0.348226</v>
      </c>
      <c r="E64" t="n">
        <v>0.067929</v>
      </c>
      <c r="F64" t="n">
        <v>0.08944630000000001</v>
      </c>
    </row>
    <row r="65">
      <c r="A65" t="n">
        <v>212939</v>
      </c>
      <c r="B65" t="n">
        <v>0.11973</v>
      </c>
      <c r="C65" t="n">
        <v>0.164638</v>
      </c>
      <c r="D65" t="n">
        <v>0.356788</v>
      </c>
      <c r="E65" t="n">
        <v>0.0796587</v>
      </c>
      <c r="F65" t="n">
        <v>0.103548</v>
      </c>
    </row>
    <row r="66">
      <c r="A66" t="n">
        <v>223555</v>
      </c>
      <c r="B66" t="n">
        <v>0.154856</v>
      </c>
      <c r="C66" t="n">
        <v>0.207713</v>
      </c>
      <c r="D66" t="n">
        <v>0.375703</v>
      </c>
      <c r="E66" t="n">
        <v>0.0497803</v>
      </c>
      <c r="F66" t="n">
        <v>0.0629323</v>
      </c>
    </row>
    <row r="67">
      <c r="A67" t="n">
        <v>234701</v>
      </c>
      <c r="B67" t="n">
        <v>0.0665129</v>
      </c>
      <c r="C67" t="n">
        <v>0.0878955</v>
      </c>
      <c r="D67" t="n">
        <v>0.388154</v>
      </c>
      <c r="E67" t="n">
        <v>0.0507904</v>
      </c>
      <c r="F67" t="n">
        <v>0.0653372</v>
      </c>
    </row>
    <row r="68">
      <c r="A68" t="n">
        <v>246404</v>
      </c>
      <c r="B68" t="n">
        <v>0.0681591</v>
      </c>
      <c r="C68" t="n">
        <v>0.0920849</v>
      </c>
      <c r="D68" t="n">
        <v>0.408622</v>
      </c>
      <c r="E68" t="n">
        <v>0.0525262</v>
      </c>
      <c r="F68" t="n">
        <v>0.06745080000000001</v>
      </c>
    </row>
    <row r="69">
      <c r="A69" t="n">
        <v>258692</v>
      </c>
      <c r="B69" t="n">
        <v>0.0657693</v>
      </c>
      <c r="C69" t="n">
        <v>0.09576320000000001</v>
      </c>
      <c r="D69" t="n">
        <v>0.428314</v>
      </c>
      <c r="E69" t="n">
        <v>0.0517683</v>
      </c>
      <c r="F69" t="n">
        <v>0.06763760000000001</v>
      </c>
    </row>
    <row r="70">
      <c r="A70" t="n">
        <v>271594</v>
      </c>
      <c r="B70" t="n">
        <v>0.067397</v>
      </c>
      <c r="C70" t="n">
        <v>0.0992287</v>
      </c>
      <c r="D70" t="n">
        <v>0.446394</v>
      </c>
      <c r="E70" t="n">
        <v>0.0528277</v>
      </c>
      <c r="F70" t="n">
        <v>0.0724745</v>
      </c>
    </row>
    <row r="71">
      <c r="A71" t="n">
        <v>285141</v>
      </c>
      <c r="B71" t="n">
        <v>0.0703281</v>
      </c>
      <c r="C71" t="n">
        <v>0.100048</v>
      </c>
      <c r="D71" t="n">
        <v>0.465112</v>
      </c>
      <c r="E71" t="n">
        <v>0.0544403</v>
      </c>
      <c r="F71" t="n">
        <v>0.0729144</v>
      </c>
    </row>
    <row r="72">
      <c r="A72" t="n">
        <v>299365</v>
      </c>
      <c r="B72" t="n">
        <v>0.07334309999999999</v>
      </c>
      <c r="C72" t="n">
        <v>0.114332</v>
      </c>
      <c r="D72" t="n">
        <v>0.489794</v>
      </c>
      <c r="E72" t="n">
        <v>0.0553938</v>
      </c>
      <c r="F72" t="n">
        <v>0.074575</v>
      </c>
    </row>
    <row r="73">
      <c r="A73" t="n">
        <v>314300</v>
      </c>
      <c r="B73" t="n">
        <v>0.0765673</v>
      </c>
      <c r="C73" t="n">
        <v>0.111792</v>
      </c>
      <c r="D73" t="n">
        <v>0.497196</v>
      </c>
      <c r="E73" t="n">
        <v>0.0581836</v>
      </c>
      <c r="F73" t="n">
        <v>0.0760754</v>
      </c>
    </row>
    <row r="74">
      <c r="A74" t="n">
        <v>329981</v>
      </c>
      <c r="B74" t="n">
        <v>0.0771221</v>
      </c>
      <c r="C74" t="n">
        <v>0.123801</v>
      </c>
      <c r="D74" t="n">
        <v>0.522274</v>
      </c>
      <c r="E74" t="n">
        <v>0.0571748</v>
      </c>
      <c r="F74" t="n">
        <v>0.0806703</v>
      </c>
    </row>
    <row r="75">
      <c r="A75" t="n">
        <v>346446</v>
      </c>
      <c r="B75" t="n">
        <v>0.0853536</v>
      </c>
      <c r="C75" t="n">
        <v>0.128599</v>
      </c>
      <c r="D75" t="n">
        <v>0.540259</v>
      </c>
      <c r="E75" t="n">
        <v>0.060446</v>
      </c>
      <c r="F75" t="n">
        <v>0.0832348</v>
      </c>
    </row>
    <row r="76">
      <c r="A76" t="n">
        <v>363734</v>
      </c>
      <c r="B76" t="n">
        <v>0.0894055</v>
      </c>
      <c r="C76" t="n">
        <v>0.142783</v>
      </c>
      <c r="D76" t="n">
        <v>0.549396</v>
      </c>
      <c r="E76" t="n">
        <v>0.0643963</v>
      </c>
      <c r="F76" t="n">
        <v>0.09112480000000001</v>
      </c>
    </row>
    <row r="77">
      <c r="A77" t="n">
        <v>381886</v>
      </c>
      <c r="B77" t="n">
        <v>0.09866270000000001</v>
      </c>
      <c r="C77" t="n">
        <v>0.155543</v>
      </c>
      <c r="D77" t="n">
        <v>0.571655</v>
      </c>
      <c r="E77" t="n">
        <v>0.0678294</v>
      </c>
      <c r="F77" t="n">
        <v>0.101405</v>
      </c>
    </row>
    <row r="78">
      <c r="A78" t="n">
        <v>400945</v>
      </c>
      <c r="B78" t="n">
        <v>0.111953</v>
      </c>
      <c r="C78" t="n">
        <v>0.177914</v>
      </c>
      <c r="D78" t="n">
        <v>0.462889</v>
      </c>
      <c r="E78" t="n">
        <v>0.0773668</v>
      </c>
      <c r="F78" t="n">
        <v>0.112866</v>
      </c>
    </row>
    <row r="79">
      <c r="A79" t="n">
        <v>420956</v>
      </c>
      <c r="B79" t="n">
        <v>0.131025</v>
      </c>
      <c r="C79" t="n">
        <v>0.214524</v>
      </c>
      <c r="D79" t="n">
        <v>0.474732</v>
      </c>
      <c r="E79" t="n">
        <v>0.09040189999999999</v>
      </c>
      <c r="F79" t="n">
        <v>0.123468</v>
      </c>
    </row>
    <row r="80">
      <c r="A80" t="n">
        <v>441967</v>
      </c>
      <c r="B80" t="n">
        <v>0.172403</v>
      </c>
      <c r="C80" t="n">
        <v>0.257113</v>
      </c>
      <c r="D80" t="n">
        <v>0.487771</v>
      </c>
      <c r="E80" t="n">
        <v>0.0571411</v>
      </c>
      <c r="F80" t="n">
        <v>0.07553550000000001</v>
      </c>
    </row>
    <row r="81">
      <c r="A81" t="n">
        <v>464028</v>
      </c>
      <c r="B81" t="n">
        <v>0.0763336</v>
      </c>
      <c r="C81" t="n">
        <v>0.11484</v>
      </c>
      <c r="D81" t="n">
        <v>0.519123</v>
      </c>
      <c r="E81" t="n">
        <v>0.0575574</v>
      </c>
      <c r="F81" t="n">
        <v>0.0812006</v>
      </c>
    </row>
    <row r="82">
      <c r="A82" t="n">
        <v>487192</v>
      </c>
      <c r="B82" t="n">
        <v>0.0796941</v>
      </c>
      <c r="C82" t="n">
        <v>0.123332</v>
      </c>
      <c r="D82" t="n">
        <v>0.512837</v>
      </c>
      <c r="E82" t="n">
        <v>0.0568395</v>
      </c>
      <c r="F82" t="n">
        <v>0.07961360000000001</v>
      </c>
    </row>
    <row r="83">
      <c r="A83" t="n">
        <v>511514</v>
      </c>
      <c r="B83" t="n">
        <v>0.0808263</v>
      </c>
      <c r="C83" t="n">
        <v>0.127045</v>
      </c>
      <c r="D83" t="n">
        <v>0.532759</v>
      </c>
      <c r="E83" t="n">
        <v>0.0604219</v>
      </c>
      <c r="F83" t="n">
        <v>0.08593729999999999</v>
      </c>
    </row>
    <row r="84">
      <c r="A84" t="n">
        <v>537052</v>
      </c>
      <c r="B84" t="n">
        <v>0.082177</v>
      </c>
      <c r="C84" t="n">
        <v>0.136984</v>
      </c>
      <c r="D84" t="n">
        <v>0.552607</v>
      </c>
      <c r="E84" t="n">
        <v>0.0605976</v>
      </c>
      <c r="F84" t="n">
        <v>0.08779389999999999</v>
      </c>
    </row>
    <row r="85">
      <c r="A85" t="n">
        <v>563866</v>
      </c>
      <c r="B85" t="n">
        <v>0.0902198</v>
      </c>
      <c r="C85" t="n">
        <v>0.142131</v>
      </c>
      <c r="D85" t="n">
        <v>0.562173</v>
      </c>
      <c r="E85" t="n">
        <v>0.0628285</v>
      </c>
      <c r="F85" t="n">
        <v>0.0920749</v>
      </c>
    </row>
    <row r="86">
      <c r="A86" t="n">
        <v>592020</v>
      </c>
      <c r="B86" t="n">
        <v>0.089599</v>
      </c>
      <c r="C86" t="n">
        <v>0.149478</v>
      </c>
      <c r="D86" t="n">
        <v>0.58779</v>
      </c>
      <c r="E86" t="n">
        <v>0.0676167</v>
      </c>
      <c r="F86" t="n">
        <v>0.0928609</v>
      </c>
    </row>
    <row r="87">
      <c r="A87" t="n">
        <v>621581</v>
      </c>
      <c r="B87" t="n">
        <v>0.0984679</v>
      </c>
      <c r="C87" t="n">
        <v>0.150887</v>
      </c>
      <c r="D87" t="n">
        <v>0.593396</v>
      </c>
      <c r="E87" t="n">
        <v>0.0668212</v>
      </c>
      <c r="F87" t="n">
        <v>0.100393</v>
      </c>
    </row>
    <row r="88">
      <c r="A88" t="n">
        <v>652620</v>
      </c>
      <c r="B88" t="n">
        <v>0.0966447</v>
      </c>
      <c r="C88" t="n">
        <v>0.163292</v>
      </c>
      <c r="D88" t="n">
        <v>0.633728</v>
      </c>
      <c r="E88" t="n">
        <v>0.071272</v>
      </c>
      <c r="F88" t="n">
        <v>0.105694</v>
      </c>
    </row>
    <row r="89">
      <c r="A89" t="n">
        <v>685210</v>
      </c>
      <c r="B89" t="n">
        <v>0.101941</v>
      </c>
      <c r="C89" t="n">
        <v>0.174266</v>
      </c>
      <c r="D89" t="n">
        <v>0.631259</v>
      </c>
      <c r="E89" t="n">
        <v>0.0736464</v>
      </c>
      <c r="F89" t="n">
        <v>0.107878</v>
      </c>
    </row>
    <row r="90">
      <c r="A90" t="n">
        <v>719429</v>
      </c>
      <c r="B90" t="n">
        <v>0.11037</v>
      </c>
      <c r="C90" t="n">
        <v>0.182384</v>
      </c>
      <c r="D90" t="n">
        <v>0.650157</v>
      </c>
      <c r="E90" t="n">
        <v>0.0789687</v>
      </c>
      <c r="F90" t="n">
        <v>0.116681</v>
      </c>
    </row>
    <row r="91">
      <c r="A91" t="n">
        <v>755358</v>
      </c>
      <c r="B91" t="n">
        <v>0.11792</v>
      </c>
      <c r="C91" t="n">
        <v>0.205488</v>
      </c>
      <c r="D91" t="n">
        <v>0.680878</v>
      </c>
      <c r="E91" t="n">
        <v>0.0832726</v>
      </c>
      <c r="F91" t="n">
        <v>0.126485</v>
      </c>
    </row>
    <row r="92">
      <c r="A92" t="n">
        <v>793083</v>
      </c>
      <c r="B92" t="n">
        <v>0.132977</v>
      </c>
      <c r="C92" t="n">
        <v>0.216732</v>
      </c>
      <c r="D92" t="n">
        <v>0.521848</v>
      </c>
      <c r="E92" t="n">
        <v>0.0914624</v>
      </c>
      <c r="F92" t="n">
        <v>0.140083</v>
      </c>
    </row>
    <row r="93">
      <c r="A93" t="n">
        <v>832694</v>
      </c>
      <c r="B93" t="n">
        <v>0.157799</v>
      </c>
      <c r="C93" t="n">
        <v>0.247359</v>
      </c>
      <c r="D93" t="n">
        <v>0.533861</v>
      </c>
      <c r="E93" t="n">
        <v>0.101967</v>
      </c>
      <c r="F93" t="n">
        <v>0.1576</v>
      </c>
    </row>
    <row r="94">
      <c r="A94" t="n">
        <v>874285</v>
      </c>
      <c r="B94" t="n">
        <v>0.186336</v>
      </c>
      <c r="C94" t="n">
        <v>0.299611</v>
      </c>
      <c r="D94" t="n">
        <v>0.551044</v>
      </c>
      <c r="E94" t="n">
        <v>0.0757977</v>
      </c>
      <c r="F94" t="n">
        <v>0.111754</v>
      </c>
    </row>
    <row r="95">
      <c r="A95" t="n">
        <v>917955</v>
      </c>
      <c r="B95" t="n">
        <v>0.1053</v>
      </c>
      <c r="C95" t="n">
        <v>0.165709</v>
      </c>
      <c r="D95" t="n">
        <v>0.55043</v>
      </c>
      <c r="E95" t="n">
        <v>0.0789219</v>
      </c>
      <c r="F95" t="n">
        <v>0.112894</v>
      </c>
    </row>
    <row r="96">
      <c r="A96" t="n">
        <v>963808</v>
      </c>
      <c r="B96" t="n">
        <v>0.105614</v>
      </c>
      <c r="C96" t="n">
        <v>0.164404</v>
      </c>
      <c r="D96" t="n">
        <v>0.58083</v>
      </c>
      <c r="E96" t="n">
        <v>0.07897800000000001</v>
      </c>
      <c r="F96" t="n">
        <v>0.115392</v>
      </c>
    </row>
    <row r="97">
      <c r="A97" t="n">
        <v>1011953</v>
      </c>
      <c r="B97" t="n">
        <v>0.108247</v>
      </c>
      <c r="C97" t="n">
        <v>0.1731</v>
      </c>
      <c r="D97" t="n">
        <v>0.590148</v>
      </c>
      <c r="E97" t="n">
        <v>0.08244609999999999</v>
      </c>
      <c r="F97" t="n">
        <v>0.124138</v>
      </c>
    </row>
    <row r="98">
      <c r="A98" t="n">
        <v>1062505</v>
      </c>
      <c r="B98" t="n">
        <v>0.110435</v>
      </c>
      <c r="C98" t="n">
        <v>0.174045</v>
      </c>
      <c r="D98" t="n">
        <v>0.614748</v>
      </c>
      <c r="E98" t="n">
        <v>0.0839517</v>
      </c>
      <c r="F98" t="n">
        <v>0.120452</v>
      </c>
    </row>
    <row r="99">
      <c r="A99" t="n">
        <v>1115584</v>
      </c>
      <c r="B99" t="n">
        <v>0.11539</v>
      </c>
      <c r="C99" t="n">
        <v>0.182506</v>
      </c>
      <c r="D99" t="n">
        <v>0.63</v>
      </c>
      <c r="E99" t="n">
        <v>0.0864158</v>
      </c>
      <c r="F99" t="n">
        <v>0.130211</v>
      </c>
    </row>
    <row r="100">
      <c r="A100" t="n">
        <v>1171316</v>
      </c>
      <c r="B100" t="n">
        <v>0.118051</v>
      </c>
      <c r="C100" t="n">
        <v>0.18806</v>
      </c>
      <c r="D100" t="n">
        <v>0.66274</v>
      </c>
      <c r="E100" t="n">
        <v>0.0879298</v>
      </c>
      <c r="F100" t="n">
        <v>0.132122</v>
      </c>
    </row>
    <row r="101">
      <c r="A101" t="n">
        <v>1229834</v>
      </c>
      <c r="B101" t="n">
        <v>0.121596</v>
      </c>
      <c r="C101" t="n">
        <v>0.197525</v>
      </c>
      <c r="D101" t="n">
        <v>0.666429</v>
      </c>
      <c r="E101" t="n">
        <v>0.0941418</v>
      </c>
      <c r="F101" t="n">
        <v>0.135178</v>
      </c>
    </row>
    <row r="102">
      <c r="A102" t="n">
        <v>1291277</v>
      </c>
      <c r="B102" t="n">
        <v>0.125757</v>
      </c>
      <c r="C102" t="n">
        <v>0.210936</v>
      </c>
      <c r="D102" t="n">
        <v>0.716708</v>
      </c>
      <c r="E102" t="n">
        <v>0.0922202</v>
      </c>
      <c r="F102" t="n">
        <v>0.142234</v>
      </c>
    </row>
    <row r="103">
      <c r="A103" t="n">
        <v>1355792</v>
      </c>
      <c r="B103" t="n">
        <v>0.129948</v>
      </c>
      <c r="C103" t="n">
        <v>0.215821</v>
      </c>
      <c r="D103" t="n">
        <v>0.71297</v>
      </c>
      <c r="E103" t="n">
        <v>0.09404129999999999</v>
      </c>
      <c r="F103" t="n">
        <v>0.148133</v>
      </c>
    </row>
    <row r="104">
      <c r="A104" t="n">
        <v>1423532</v>
      </c>
      <c r="B104" t="n">
        <v>0.136682</v>
      </c>
      <c r="C104" t="n">
        <v>0.22708</v>
      </c>
      <c r="D104" t="n">
        <v>0.735172</v>
      </c>
      <c r="E104" t="n">
        <v>0.100028</v>
      </c>
      <c r="F104" t="n">
        <v>0.163332</v>
      </c>
    </row>
    <row r="105">
      <c r="A105" t="n">
        <v>1494659</v>
      </c>
      <c r="B105" t="n">
        <v>0.150393</v>
      </c>
      <c r="C105" t="n">
        <v>0.248129</v>
      </c>
      <c r="D105" t="n">
        <v>0.758646</v>
      </c>
      <c r="E105" t="n">
        <v>0.10526</v>
      </c>
      <c r="F105" t="n">
        <v>0.169244</v>
      </c>
    </row>
    <row r="106">
      <c r="A106" t="n">
        <v>1569342</v>
      </c>
      <c r="B106" t="n">
        <v>0.157547</v>
      </c>
      <c r="C106" t="n">
        <v>0.264547</v>
      </c>
      <c r="D106" t="n">
        <v>0.790698</v>
      </c>
      <c r="E106" t="n">
        <v>0.112706</v>
      </c>
      <c r="F106" t="n">
        <v>0.182226</v>
      </c>
    </row>
    <row r="107">
      <c r="A107" t="n">
        <v>1647759</v>
      </c>
      <c r="B107" t="n">
        <v>0.183385</v>
      </c>
      <c r="C107" t="n">
        <v>0.30313</v>
      </c>
      <c r="D107" t="n">
        <v>0.605008</v>
      </c>
      <c r="E107" t="n">
        <v>0.129888</v>
      </c>
      <c r="F107" t="n">
        <v>0.195215</v>
      </c>
    </row>
    <row r="108">
      <c r="A108" t="n">
        <v>1730096</v>
      </c>
      <c r="B108" t="n">
        <v>0.217324</v>
      </c>
      <c r="C108" t="n">
        <v>0.361303</v>
      </c>
      <c r="D108" t="n">
        <v>0.588314</v>
      </c>
      <c r="E108" t="n">
        <v>0.155437</v>
      </c>
      <c r="F108" t="n">
        <v>0.196639</v>
      </c>
    </row>
    <row r="109">
      <c r="A109" t="n">
        <v>1816549</v>
      </c>
      <c r="B109" t="n">
        <v>0.27561</v>
      </c>
      <c r="C109" t="n">
        <v>0.459908</v>
      </c>
      <c r="D109" t="n">
        <v>0.604004</v>
      </c>
      <c r="E109" t="n">
        <v>0.163013</v>
      </c>
      <c r="F109" t="n">
        <v>0.203017</v>
      </c>
    </row>
    <row r="110">
      <c r="A110" t="n">
        <v>1907324</v>
      </c>
      <c r="B110" t="n">
        <v>0.204556</v>
      </c>
      <c r="C110" t="n">
        <v>0.261136</v>
      </c>
      <c r="D110" t="n">
        <v>0.682065</v>
      </c>
      <c r="E110" t="n">
        <v>0.174642</v>
      </c>
      <c r="F110" t="n">
        <v>0.20345</v>
      </c>
    </row>
    <row r="111">
      <c r="A111" t="n">
        <v>2002637</v>
      </c>
      <c r="B111" t="n">
        <v>0.191089</v>
      </c>
      <c r="C111" t="n">
        <v>0.276909</v>
      </c>
      <c r="D111" t="n">
        <v>0.678297</v>
      </c>
      <c r="E111" t="n">
        <v>0.172554</v>
      </c>
      <c r="F111" t="n">
        <v>0.206308</v>
      </c>
    </row>
    <row r="112">
      <c r="A112" t="n">
        <v>2102715</v>
      </c>
      <c r="B112" t="n">
        <v>0.193286</v>
      </c>
      <c r="C112" t="n">
        <v>0.277555</v>
      </c>
      <c r="D112" t="n">
        <v>0.708122</v>
      </c>
      <c r="E112" t="n">
        <v>0.166703</v>
      </c>
      <c r="F112" t="n">
        <v>0.215061</v>
      </c>
    </row>
    <row r="113">
      <c r="A113" t="n">
        <v>2207796</v>
      </c>
      <c r="B113" t="n">
        <v>0.20372</v>
      </c>
      <c r="C113" t="n">
        <v>0.280884</v>
      </c>
      <c r="D113" t="n">
        <v>0.744341</v>
      </c>
      <c r="E113" t="n">
        <v>0.165875</v>
      </c>
      <c r="F113" t="n">
        <v>0.236446</v>
      </c>
    </row>
    <row r="114">
      <c r="A114" t="n">
        <v>2318131</v>
      </c>
      <c r="B114" t="n">
        <v>0.209967</v>
      </c>
      <c r="C114" t="n">
        <v>0.294294</v>
      </c>
      <c r="D114" t="n">
        <v>0.694955</v>
      </c>
      <c r="E114" t="n">
        <v>0.167917</v>
      </c>
      <c r="F114" t="n">
        <v>0.218763</v>
      </c>
    </row>
    <row r="115">
      <c r="A115" t="n">
        <v>2433982</v>
      </c>
      <c r="B115" t="n">
        <v>0.204531</v>
      </c>
      <c r="C115" t="n">
        <v>0.294629</v>
      </c>
      <c r="D115" t="n">
        <v>0.714051</v>
      </c>
      <c r="E115" t="n">
        <v>0.16938</v>
      </c>
      <c r="F115" t="n">
        <v>0.226896</v>
      </c>
    </row>
    <row r="116">
      <c r="A116" t="n">
        <v>2555625</v>
      </c>
      <c r="B116" t="n">
        <v>0.222794</v>
      </c>
      <c r="C116" t="n">
        <v>0.309903</v>
      </c>
      <c r="D116" t="n">
        <v>0.794859</v>
      </c>
      <c r="E116" t="n">
        <v>0.184137</v>
      </c>
      <c r="F116" t="n">
        <v>0.246483</v>
      </c>
    </row>
    <row r="117">
      <c r="A117" t="n">
        <v>2683350</v>
      </c>
      <c r="B117" t="n">
        <v>0.220098</v>
      </c>
      <c r="C117" t="n">
        <v>0.314749</v>
      </c>
      <c r="D117" t="n">
        <v>0.7599590000000001</v>
      </c>
      <c r="E117" t="n">
        <v>0.17084</v>
      </c>
      <c r="F117" t="n">
        <v>0.246413</v>
      </c>
    </row>
    <row r="118">
      <c r="A118" t="n">
        <v>2817461</v>
      </c>
      <c r="B118" t="n">
        <v>0.220606</v>
      </c>
      <c r="C118" t="n">
        <v>0.33003</v>
      </c>
      <c r="D118" t="n">
        <v>0.860839</v>
      </c>
      <c r="E118" t="n">
        <v>0.175506</v>
      </c>
      <c r="F118" t="n">
        <v>0.245713</v>
      </c>
    </row>
    <row r="119">
      <c r="A119" t="n">
        <v>2958277</v>
      </c>
      <c r="B119" t="n">
        <v>0.23206</v>
      </c>
      <c r="C119" t="n">
        <v>0.348801</v>
      </c>
      <c r="D119" t="n">
        <v>0.809721</v>
      </c>
      <c r="E119" t="n">
        <v>0.182943</v>
      </c>
      <c r="F119" t="n">
        <v>0.263395</v>
      </c>
    </row>
    <row r="120">
      <c r="A120" t="n">
        <v>3106133</v>
      </c>
      <c r="B120" t="n">
        <v>0.254996</v>
      </c>
      <c r="C120" t="n">
        <v>0.381067</v>
      </c>
      <c r="D120" t="n">
        <v>0.82538</v>
      </c>
      <c r="E120" t="n">
        <v>0.190467</v>
      </c>
      <c r="F120" t="n">
        <v>0.266233</v>
      </c>
    </row>
    <row r="121">
      <c r="A121" t="n">
        <v>3261381</v>
      </c>
      <c r="B121" t="n">
        <v>0.2748</v>
      </c>
      <c r="C121" t="n">
        <v>0.426118</v>
      </c>
      <c r="D121" t="n">
        <v>0.668215</v>
      </c>
      <c r="E121" t="n">
        <v>0.20685</v>
      </c>
      <c r="F121" t="n">
        <v>0.296267</v>
      </c>
    </row>
    <row r="122">
      <c r="A122" t="n">
        <v>3424391</v>
      </c>
      <c r="B122" t="n">
        <v>0.303121</v>
      </c>
      <c r="C122" t="n">
        <v>0.479346</v>
      </c>
      <c r="D122" t="n">
        <v>0.658929</v>
      </c>
      <c r="E122" t="n">
        <v>0.216313</v>
      </c>
      <c r="F122" t="n">
        <v>0.327321</v>
      </c>
    </row>
    <row r="123">
      <c r="A123" t="n">
        <v>3595551</v>
      </c>
      <c r="B123" t="n">
        <v>0.37442</v>
      </c>
      <c r="C123" t="n">
        <v>0.575419</v>
      </c>
      <c r="D123" t="n">
        <v>0.671824</v>
      </c>
      <c r="E123" t="n">
        <v>0.25575</v>
      </c>
      <c r="F123" t="n">
        <v>0.299486</v>
      </c>
    </row>
    <row r="124">
      <c r="A124" t="n">
        <v>3775269</v>
      </c>
      <c r="B124" t="n">
        <v>0.296772</v>
      </c>
      <c r="C124" t="n">
        <v>0.371838</v>
      </c>
      <c r="D124" t="n">
        <v>0.718411</v>
      </c>
      <c r="E124" t="n">
        <v>0.250315</v>
      </c>
      <c r="F124" t="n">
        <v>0.301791</v>
      </c>
    </row>
    <row r="125">
      <c r="A125" t="n">
        <v>3963972</v>
      </c>
      <c r="B125" t="n">
        <v>0.305087</v>
      </c>
      <c r="C125" t="n">
        <v>0.390226</v>
      </c>
      <c r="D125" t="n">
        <v>0.7101690000000001</v>
      </c>
      <c r="E125" t="n">
        <v>0.257613</v>
      </c>
      <c r="F125" t="n">
        <v>0.307242</v>
      </c>
    </row>
    <row r="126">
      <c r="A126" t="n">
        <v>4162110</v>
      </c>
      <c r="B126" t="n">
        <v>0.307431</v>
      </c>
      <c r="C126" t="n">
        <v>0.386793</v>
      </c>
      <c r="D126" t="n">
        <v>0.765489</v>
      </c>
      <c r="E126" t="n">
        <v>0.260142</v>
      </c>
      <c r="F126" t="n">
        <v>0.315796</v>
      </c>
    </row>
    <row r="127">
      <c r="A127" t="n">
        <v>4370154</v>
      </c>
      <c r="B127" t="n">
        <v>0.316596</v>
      </c>
      <c r="C127" t="n">
        <v>0.40531</v>
      </c>
      <c r="D127" t="n">
        <v>0.752588</v>
      </c>
      <c r="E127" t="n">
        <v>0.256422</v>
      </c>
      <c r="F127" t="n">
        <v>0.316528</v>
      </c>
    </row>
    <row r="128">
      <c r="A128" t="n">
        <v>4588600</v>
      </c>
      <c r="B128" t="n">
        <v>0.311354</v>
      </c>
      <c r="C128" t="n">
        <v>0.406579</v>
      </c>
      <c r="D128" t="n">
        <v>0.7791709999999999</v>
      </c>
      <c r="E128" t="n">
        <v>0.254552</v>
      </c>
      <c r="F128" t="n">
        <v>0.326455</v>
      </c>
    </row>
    <row r="129">
      <c r="A129" t="n">
        <v>4817968</v>
      </c>
      <c r="B129" t="n">
        <v>0.328283</v>
      </c>
      <c r="C129" t="n">
        <v>0.422506</v>
      </c>
      <c r="D129" t="n">
        <v>0.829561</v>
      </c>
      <c r="E129" t="n">
        <v>0.262687</v>
      </c>
      <c r="F129" t="n">
        <v>0.340786</v>
      </c>
    </row>
    <row r="130">
      <c r="A130" t="n">
        <v>5058804</v>
      </c>
      <c r="B130" t="n">
        <v>0.325416</v>
      </c>
      <c r="C130" t="n">
        <v>0.421735</v>
      </c>
      <c r="D130" t="n">
        <v>0.877455</v>
      </c>
      <c r="E130" t="n">
        <v>0.267124</v>
      </c>
      <c r="F130" t="n">
        <v>0.338205</v>
      </c>
    </row>
    <row r="131">
      <c r="A131" t="n">
        <v>5311681</v>
      </c>
      <c r="B131" t="n">
        <v>0.347842</v>
      </c>
      <c r="C131" t="n">
        <v>0.441587</v>
      </c>
      <c r="D131" t="n">
        <v>0.898066</v>
      </c>
      <c r="E131" t="n">
        <v>0.282451</v>
      </c>
      <c r="F131" t="n">
        <v>0.351274</v>
      </c>
    </row>
    <row r="132">
      <c r="A132" t="n">
        <v>5577201</v>
      </c>
      <c r="B132" t="n">
        <v>0.361347</v>
      </c>
      <c r="C132" t="n">
        <v>0.453714</v>
      </c>
      <c r="D132" t="n">
        <v>0.901177</v>
      </c>
      <c r="E132" t="n">
        <v>0.286464</v>
      </c>
      <c r="F132" t="n">
        <v>0.351258</v>
      </c>
    </row>
    <row r="133">
      <c r="A133" t="n">
        <v>5855997</v>
      </c>
      <c r="B133" t="n">
        <v>0.369836</v>
      </c>
      <c r="C133" t="n">
        <v>0.475639</v>
      </c>
      <c r="D133" t="n">
        <v>0.945033</v>
      </c>
      <c r="E133" t="n">
        <v>0.276148</v>
      </c>
      <c r="F133" t="n">
        <v>0.366362</v>
      </c>
    </row>
    <row r="134">
      <c r="A134" t="n">
        <v>6148732</v>
      </c>
      <c r="B134" t="n">
        <v>0.37102</v>
      </c>
      <c r="C134" t="n">
        <v>0.521177</v>
      </c>
      <c r="D134" t="n">
        <v>0.9685820000000001</v>
      </c>
      <c r="E134" t="n">
        <v>0.287139</v>
      </c>
      <c r="F134" t="n">
        <v>0.379218</v>
      </c>
    </row>
    <row r="135">
      <c r="A135" t="n">
        <v>6456103</v>
      </c>
      <c r="B135" t="n">
        <v>0.413542</v>
      </c>
      <c r="C135" t="n">
        <v>0.548616</v>
      </c>
      <c r="D135" t="n">
        <v>0.804831</v>
      </c>
      <c r="E135" t="n">
        <v>0.299418</v>
      </c>
      <c r="F135" t="n">
        <v>0.395261</v>
      </c>
    </row>
    <row r="136">
      <c r="A136" t="n">
        <v>6778842</v>
      </c>
      <c r="B136" t="n">
        <v>0.442217</v>
      </c>
      <c r="C136" t="n">
        <v>0.634189</v>
      </c>
      <c r="D136" t="n">
        <v>0.841942</v>
      </c>
      <c r="E136" t="n">
        <v>0.325335</v>
      </c>
      <c r="F136" t="n">
        <v>0.439446</v>
      </c>
    </row>
    <row r="137">
      <c r="A137" t="n">
        <v>7117717</v>
      </c>
      <c r="B137" t="n">
        <v>0.530973</v>
      </c>
      <c r="C137" t="n">
        <v>0.724858</v>
      </c>
      <c r="D137" t="n">
        <v>0.864803</v>
      </c>
      <c r="E137" t="n">
        <v>0.310417</v>
      </c>
      <c r="F137" t="n">
        <v>0.358317</v>
      </c>
    </row>
    <row r="138">
      <c r="A138" t="n">
        <v>7473535</v>
      </c>
      <c r="B138" t="n">
        <v>0.370968</v>
      </c>
      <c r="C138" t="n">
        <v>0.445271</v>
      </c>
      <c r="D138" t="n">
        <v>0.896855</v>
      </c>
      <c r="E138" t="n">
        <v>0.317588</v>
      </c>
      <c r="F138" t="n">
        <v>0.36572</v>
      </c>
    </row>
    <row r="139">
      <c r="A139" t="n">
        <v>7847143</v>
      </c>
      <c r="B139" t="n">
        <v>0.371974</v>
      </c>
      <c r="C139" t="n">
        <v>0.463333</v>
      </c>
      <c r="D139" t="n">
        <v>0.933721</v>
      </c>
      <c r="E139" t="n">
        <v>0.315666</v>
      </c>
      <c r="F139" t="n">
        <v>0.372003</v>
      </c>
    </row>
    <row r="140">
      <c r="A140" t="n">
        <v>8239431</v>
      </c>
      <c r="B140" t="n">
        <v>0.385758</v>
      </c>
      <c r="C140" t="n">
        <v>0.464782</v>
      </c>
      <c r="D140" t="n">
        <v>0.968948</v>
      </c>
      <c r="E140" t="n">
        <v>0.3151</v>
      </c>
      <c r="F140" t="n">
        <v>0.378151</v>
      </c>
    </row>
    <row r="141">
      <c r="A141" t="n">
        <v>8651333</v>
      </c>
      <c r="B141" t="n">
        <v>0.386554</v>
      </c>
      <c r="C141" t="n">
        <v>0.473162</v>
      </c>
      <c r="D141" t="n">
        <v>0.9812380000000001</v>
      </c>
      <c r="E141" t="n">
        <v>0.321388</v>
      </c>
      <c r="F141" t="n">
        <v>0.377815</v>
      </c>
    </row>
    <row r="142">
      <c r="A142" t="n">
        <v>9083830</v>
      </c>
      <c r="B142" t="n">
        <v>0.391753</v>
      </c>
      <c r="C142" t="n">
        <v>0.490749</v>
      </c>
      <c r="D142" t="n">
        <v>1.02786</v>
      </c>
      <c r="E142" t="n">
        <v>0.314084</v>
      </c>
      <c r="F142" t="n">
        <v>0.387334</v>
      </c>
    </row>
    <row r="143">
      <c r="A143" t="n">
        <v>9537951</v>
      </c>
      <c r="B143" t="n">
        <v>0.395059</v>
      </c>
      <c r="C143" t="n">
        <v>0.491997</v>
      </c>
      <c r="D143" t="n">
        <v>1.06564</v>
      </c>
      <c r="E143" t="n">
        <v>0.315629</v>
      </c>
      <c r="F143" t="n">
        <v>0.397961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