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0.255101</v>
                </pt>
                <pt idx="1">
                  <v>0.254845</v>
                </pt>
                <pt idx="2">
                  <v>0.242535</v>
                </pt>
                <pt idx="3">
                  <v>0.240373</v>
                </pt>
                <pt idx="4">
                  <v>0.230807</v>
                </pt>
                <pt idx="5">
                  <v>0.220413</v>
                </pt>
                <pt idx="6">
                  <v>0.213355</v>
                </pt>
                <pt idx="7">
                  <v>0.201969</v>
                </pt>
                <pt idx="8">
                  <v>0.293378</v>
                </pt>
                <pt idx="9">
                  <v>0.288748</v>
                </pt>
                <pt idx="10">
                  <v>0.285419</v>
                </pt>
                <pt idx="11">
                  <v>0.272824</v>
                </pt>
                <pt idx="12">
                  <v>0.267671</v>
                </pt>
                <pt idx="13">
                  <v>0.270765</v>
                </pt>
                <pt idx="14">
                  <v>0.258467</v>
                </pt>
                <pt idx="15">
                  <v>0.251023</v>
                </pt>
                <pt idx="16">
                  <v>0.245178</v>
                </pt>
                <pt idx="17">
                  <v>0.239643</v>
                </pt>
                <pt idx="18">
                  <v>0.233881</v>
                </pt>
                <pt idx="19">
                  <v>0.228007</v>
                </pt>
                <pt idx="20">
                  <v>0.218175</v>
                </pt>
                <pt idx="21">
                  <v>0.209187</v>
                </pt>
                <pt idx="22">
                  <v>0.294917</v>
                </pt>
                <pt idx="23">
                  <v>0.289254</v>
                </pt>
                <pt idx="24">
                  <v>0.285958</v>
                </pt>
                <pt idx="25">
                  <v>0.274053</v>
                </pt>
                <pt idx="26">
                  <v>0.273736</v>
                </pt>
                <pt idx="27">
                  <v>0.265942</v>
                </pt>
                <pt idx="28">
                  <v>0.260916</v>
                </pt>
                <pt idx="29">
                  <v>0.25323</v>
                </pt>
                <pt idx="30">
                  <v>0.247941</v>
                </pt>
                <pt idx="31">
                  <v>0.242199</v>
                </pt>
                <pt idx="32">
                  <v>0.241304</v>
                </pt>
                <pt idx="33">
                  <v>0.228182</v>
                </pt>
                <pt idx="34">
                  <v>0.22291</v>
                </pt>
                <pt idx="35">
                  <v>0.214943</v>
                </pt>
                <pt idx="36">
                  <v>0.294503</v>
                </pt>
                <pt idx="37">
                  <v>0.294041</v>
                </pt>
                <pt idx="38">
                  <v>0.287726</v>
                </pt>
                <pt idx="39">
                  <v>0.285282</v>
                </pt>
                <pt idx="40">
                  <v>0.274006</v>
                </pt>
                <pt idx="41">
                  <v>0.27696</v>
                </pt>
                <pt idx="42">
                  <v>0.263345</v>
                </pt>
                <pt idx="43">
                  <v>0.259304</v>
                </pt>
                <pt idx="44">
                  <v>0.254999</v>
                </pt>
                <pt idx="45">
                  <v>0.245547</v>
                </pt>
                <pt idx="46">
                  <v>0.238274</v>
                </pt>
                <pt idx="47">
                  <v>0.233585</v>
                </pt>
                <pt idx="48">
                  <v>0.22776</v>
                </pt>
                <pt idx="49">
                  <v>0.221818</v>
                </pt>
                <pt idx="50">
                  <v>0.208262</v>
                </pt>
                <pt idx="51">
                  <v>0.299855</v>
                </pt>
                <pt idx="52">
                  <v>0.295517</v>
                </pt>
                <pt idx="53">
                  <v>0.293453</v>
                </pt>
                <pt idx="54">
                  <v>0.281481</v>
                </pt>
                <pt idx="55">
                  <v>0.276335</v>
                </pt>
                <pt idx="56">
                  <v>0.272763</v>
                </pt>
                <pt idx="57">
                  <v>0.264278</v>
                </pt>
                <pt idx="58">
                  <v>0.257758</v>
                </pt>
                <pt idx="59">
                  <v>0.254155</v>
                </pt>
                <pt idx="60">
                  <v>0.245941</v>
                </pt>
                <pt idx="61">
                  <v>0.237215</v>
                </pt>
                <pt idx="62">
                  <v>0.231726</v>
                </pt>
                <pt idx="63">
                  <v>0.222773</v>
                </pt>
                <pt idx="64">
                  <v>0.215636</v>
                </pt>
                <pt idx="65">
                  <v>0.310859</v>
                </pt>
                <pt idx="66">
                  <v>0.308786</v>
                </pt>
                <pt idx="67">
                  <v>0.301361</v>
                </pt>
                <pt idx="68">
                  <v>0.291633</v>
                </pt>
                <pt idx="69">
                  <v>0.28535</v>
                </pt>
                <pt idx="70">
                  <v>0.276405</v>
                </pt>
                <pt idx="71">
                  <v>0.276899</v>
                </pt>
                <pt idx="72">
                  <v>0.268061</v>
                </pt>
                <pt idx="73">
                  <v>0.260761</v>
                </pt>
                <pt idx="74">
                  <v>0.256341</v>
                </pt>
                <pt idx="75">
                  <v>0.25036</v>
                </pt>
                <pt idx="76">
                  <v>0.237829</v>
                </pt>
                <pt idx="77">
                  <v>0.229132</v>
                </pt>
                <pt idx="78">
                  <v>0.219421</v>
                </pt>
                <pt idx="79">
                  <v>0.318925</v>
                </pt>
                <pt idx="80">
                  <v>0.312366</v>
                </pt>
                <pt idx="81">
                  <v>0.307895</v>
                </pt>
                <pt idx="82">
                  <v>0.298353</v>
                </pt>
                <pt idx="83">
                  <v>0.29516</v>
                </pt>
                <pt idx="84">
                  <v>0.287136</v>
                </pt>
                <pt idx="85">
                  <v>0.274908</v>
                </pt>
                <pt idx="86">
                  <v>0.27725</v>
                </pt>
                <pt idx="87">
                  <v>0.262588</v>
                </pt>
                <pt idx="88">
                  <v>0.253808</v>
                </pt>
                <pt idx="89">
                  <v>0.250382</v>
                </pt>
                <pt idx="90">
                  <v>0.245131</v>
                </pt>
                <pt idx="91">
                  <v>0.233423</v>
                </pt>
                <pt idx="92">
                  <v>0.225815</v>
                </pt>
                <pt idx="93">
                  <v>0.320129</v>
                </pt>
                <pt idx="94">
                  <v>0.314507</v>
                </pt>
                <pt idx="95">
                  <v>0.308862</v>
                </pt>
                <pt idx="96">
                  <v>0.30887</v>
                </pt>
                <pt idx="97">
                  <v>0.299652</v>
                </pt>
                <pt idx="98">
                  <v>0.284378</v>
                </pt>
                <pt idx="99">
                  <v>0.277994</v>
                </pt>
                <pt idx="100">
                  <v>0.27312</v>
                </pt>
                <pt idx="101">
                  <v>0.265748</v>
                </pt>
                <pt idx="102">
                  <v>0.258453</v>
                </pt>
                <pt idx="103">
                  <v>0.25307</v>
                </pt>
                <pt idx="104">
                  <v>0.242869</v>
                </pt>
                <pt idx="105">
                  <v>0.237729</v>
                </pt>
                <pt idx="106">
                  <v>0.229407</v>
                </pt>
                <pt idx="107">
                  <v>0.217608</v>
                </pt>
                <pt idx="108">
                  <v>0.320169</v>
                </pt>
                <pt idx="109">
                  <v>0.306169</v>
                </pt>
                <pt idx="110">
                  <v>0.300787</v>
                </pt>
                <pt idx="111">
                  <v>0.292277</v>
                </pt>
                <pt idx="112">
                  <v>0.287973</v>
                </pt>
                <pt idx="113">
                  <v>0.279331</v>
                </pt>
                <pt idx="114">
                  <v>0.272079</v>
                </pt>
                <pt idx="115">
                  <v>0.2676</v>
                </pt>
                <pt idx="116">
                  <v>0.261048</v>
                </pt>
                <pt idx="117">
                  <v>0.251416</v>
                </pt>
                <pt idx="118">
                  <v>0.243733</v>
                </pt>
                <pt idx="119">
                  <v>0.23613</v>
                </pt>
                <pt idx="120">
                  <v>0.229691</v>
                </pt>
                <pt idx="121">
                  <v>0.222313</v>
                </pt>
                <pt idx="122">
                  <v>0.315508</v>
                </pt>
                <pt idx="123">
                  <v>0.307885</v>
                </pt>
                <pt idx="124">
                  <v>0.306187</v>
                </pt>
                <pt idx="125">
                  <v>0.294988</v>
                </pt>
                <pt idx="126">
                  <v>0.290127</v>
                </pt>
                <pt idx="127">
                  <v>0.284887</v>
                </pt>
                <pt idx="128">
                  <v>0.274006</v>
                </pt>
                <pt idx="129">
                  <v>0.268103</v>
                </pt>
                <pt idx="130">
                  <v>0.259001</v>
                </pt>
                <pt idx="131">
                  <v>0.254658</v>
                </pt>
                <pt idx="132">
                  <v>0.244585</v>
                </pt>
                <pt idx="133">
                  <v>0.237747</v>
                </pt>
                <pt idx="134">
                  <v>0.228841</v>
                </pt>
                <pt idx="135">
                  <v>0.227193</v>
                </pt>
                <pt idx="136">
                  <v>0.318577</v>
                </pt>
                <pt idx="137">
                  <v>0.312638</v>
                </pt>
                <pt idx="138">
                  <v>0.307719</v>
                </pt>
                <pt idx="139">
                  <v>0.299361</v>
                </pt>
                <pt idx="140">
                  <v>0.289649</v>
                </pt>
                <pt idx="141">
                  <v>0.286555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0.538669</v>
                </pt>
                <pt idx="1">
                  <v>0.541587</v>
                </pt>
                <pt idx="2">
                  <v>0.541523</v>
                </pt>
                <pt idx="3">
                  <v>0.535771</v>
                </pt>
                <pt idx="4">
                  <v>0.511865</v>
                </pt>
                <pt idx="5">
                  <v>0.49894</v>
                </pt>
                <pt idx="6">
                  <v>0.504404</v>
                </pt>
                <pt idx="7">
                  <v>0.487809</v>
                </pt>
                <pt idx="8">
                  <v>0.564709</v>
                </pt>
                <pt idx="9">
                  <v>0.549225</v>
                </pt>
                <pt idx="10">
                  <v>0.537483</v>
                </pt>
                <pt idx="11">
                  <v>0.530451</v>
                </pt>
                <pt idx="12">
                  <v>0.528514</v>
                </pt>
                <pt idx="13">
                  <v>0.535161</v>
                </pt>
                <pt idx="14">
                  <v>0.523892</v>
                </pt>
                <pt idx="15">
                  <v>0.519656</v>
                </pt>
                <pt idx="16">
                  <v>0.523504</v>
                </pt>
                <pt idx="17">
                  <v>0.507605</v>
                </pt>
                <pt idx="18">
                  <v>0.508369</v>
                </pt>
                <pt idx="19">
                  <v>0.501539</v>
                </pt>
                <pt idx="20">
                  <v>0.496756</v>
                </pt>
                <pt idx="21">
                  <v>0.493593</v>
                </pt>
                <pt idx="22">
                  <v>0.565649</v>
                </pt>
                <pt idx="23">
                  <v>0.549084</v>
                </pt>
                <pt idx="24">
                  <v>0.551076</v>
                </pt>
                <pt idx="25">
                  <v>0.5528149999999999</v>
                </pt>
                <pt idx="26">
                  <v>0.5410160000000001</v>
                </pt>
                <pt idx="27">
                  <v>0.54495</v>
                </pt>
                <pt idx="28">
                  <v>0.5329120000000001</v>
                </pt>
                <pt idx="29">
                  <v>0.536457</v>
                </pt>
                <pt idx="30">
                  <v>0.521221</v>
                </pt>
                <pt idx="31">
                  <v>0.515145</v>
                </pt>
                <pt idx="32">
                  <v>0.515099</v>
                </pt>
                <pt idx="33">
                  <v>0.49956</v>
                </pt>
                <pt idx="34">
                  <v>0.5026</v>
                </pt>
                <pt idx="35">
                  <v>0.48989</v>
                </pt>
                <pt idx="36">
                  <v>0.55419</v>
                </pt>
                <pt idx="37">
                  <v>0.546583</v>
                </pt>
                <pt idx="38">
                  <v>0.550717</v>
                </pt>
                <pt idx="39">
                  <v>0.540951</v>
                </pt>
                <pt idx="40">
                  <v>0.547354</v>
                </pt>
                <pt idx="41">
                  <v>0.5439850000000001</v>
                </pt>
                <pt idx="42">
                  <v>0.524986</v>
                </pt>
                <pt idx="43">
                  <v>0.531375</v>
                </pt>
                <pt idx="44">
                  <v>0.522201</v>
                </pt>
                <pt idx="45">
                  <v>0.519176</v>
                </pt>
                <pt idx="46">
                  <v>0.512151</v>
                </pt>
                <pt idx="47">
                  <v>0.519438</v>
                </pt>
                <pt idx="48">
                  <v>0.502026</v>
                </pt>
                <pt idx="49">
                  <v>0.499428</v>
                </pt>
                <pt idx="50">
                  <v>0.490857</v>
                </pt>
                <pt idx="51">
                  <v>0.579081</v>
                </pt>
                <pt idx="52">
                  <v>0.57833</v>
                </pt>
                <pt idx="53">
                  <v>0.57601</v>
                </pt>
                <pt idx="54">
                  <v>0.56546</v>
                </pt>
                <pt idx="55">
                  <v>0.569774</v>
                </pt>
                <pt idx="56">
                  <v>0.567878</v>
                </pt>
                <pt idx="57">
                  <v>0.559653</v>
                </pt>
                <pt idx="58">
                  <v>0.558039</v>
                </pt>
                <pt idx="59">
                  <v>0.561179</v>
                </pt>
                <pt idx="60">
                  <v>0.549545</v>
                </pt>
                <pt idx="61">
                  <v>0.550719</v>
                </pt>
                <pt idx="62">
                  <v>0.541096</v>
                </pt>
                <pt idx="63">
                  <v>0.543602</v>
                </pt>
                <pt idx="64">
                  <v>0.536326</v>
                </pt>
                <pt idx="65">
                  <v>0.6261060000000001</v>
                </pt>
                <pt idx="66">
                  <v>0.623007</v>
                </pt>
                <pt idx="67">
                  <v>0.6282720000000001</v>
                </pt>
                <pt idx="68">
                  <v>0.619444</v>
                </pt>
                <pt idx="69">
                  <v>0.621055</v>
                </pt>
                <pt idx="70">
                  <v>0.610567</v>
                </pt>
                <pt idx="71">
                  <v>0.6054389999999999</v>
                </pt>
                <pt idx="72">
                  <v>0.598978</v>
                </pt>
                <pt idx="73">
                  <v>0.602155</v>
                </pt>
                <pt idx="74">
                  <v>0.595268</v>
                </pt>
                <pt idx="75">
                  <v>0.591022</v>
                </pt>
                <pt idx="76">
                  <v>0.585276</v>
                </pt>
                <pt idx="77">
                  <v>0.581351</v>
                </pt>
                <pt idx="78">
                  <v>0.562895</v>
                </pt>
                <pt idx="79">
                  <v>0.645099</v>
                </pt>
                <pt idx="80">
                  <v>0.6413990000000001</v>
                </pt>
                <pt idx="81">
                  <v>0.635255</v>
                </pt>
                <pt idx="82">
                  <v>0.6632169999999999</v>
                </pt>
                <pt idx="83">
                  <v>0.658641</v>
                </pt>
                <pt idx="84">
                  <v>0.659642</v>
                </pt>
                <pt idx="85">
                  <v>0.659421</v>
                </pt>
                <pt idx="86">
                  <v>0.6400940000000001</v>
                </pt>
                <pt idx="87">
                  <v>0.628016</v>
                </pt>
                <pt idx="88">
                  <v>0.629792</v>
                </pt>
                <pt idx="89">
                  <v>0.627426</v>
                </pt>
                <pt idx="90">
                  <v>0.623756</v>
                </pt>
                <pt idx="91">
                  <v>0.607245</v>
                </pt>
                <pt idx="92">
                  <v>0.603983</v>
                </pt>
                <pt idx="93">
                  <v>0.6606880000000001</v>
                </pt>
                <pt idx="94">
                  <v>0.6445380000000001</v>
                </pt>
                <pt idx="95">
                  <v>0.638571</v>
                </pt>
                <pt idx="96">
                  <v>0.637332</v>
                </pt>
                <pt idx="97">
                  <v>0.634259</v>
                </pt>
                <pt idx="98">
                  <v>0.660363</v>
                </pt>
                <pt idx="99">
                  <v>0.655686</v>
                </pt>
                <pt idx="100">
                  <v>0.647442</v>
                </pt>
                <pt idx="101">
                  <v>0.6507579999999999</v>
                </pt>
                <pt idx="102">
                  <v>0.639375</v>
                </pt>
                <pt idx="103">
                  <v>0.628995</v>
                </pt>
                <pt idx="104">
                  <v>0.6341869999999999</v>
                </pt>
                <pt idx="105">
                  <v>0.617521</v>
                </pt>
                <pt idx="106">
                  <v>0.611913</v>
                </pt>
                <pt idx="107">
                  <v>0.5994660000000001</v>
                </pt>
                <pt idx="108">
                  <v>0.653041</v>
                </pt>
                <pt idx="109">
                  <v>0.654689</v>
                </pt>
                <pt idx="110">
                  <v>0.6395189999999999</v>
                </pt>
                <pt idx="111">
                  <v>0.637182</v>
                </pt>
                <pt idx="112">
                  <v>0.6298859999999999</v>
                </pt>
                <pt idx="113">
                  <v>0.629202</v>
                </pt>
                <pt idx="114">
                  <v>0.619478</v>
                </pt>
                <pt idx="115">
                  <v>0.617909</v>
                </pt>
                <pt idx="116">
                  <v>0.617255</v>
                </pt>
                <pt idx="117">
                  <v>0.6095660000000001</v>
                </pt>
                <pt idx="118">
                  <v>0.601038</v>
                </pt>
                <pt idx="119">
                  <v>0.590101</v>
                </pt>
                <pt idx="120">
                  <v>0.595193</v>
                </pt>
                <pt idx="121">
                  <v>0.615062</v>
                </pt>
                <pt idx="122">
                  <v>0.662102</v>
                </pt>
                <pt idx="123">
                  <v>0.6401019999999999</v>
                </pt>
                <pt idx="124">
                  <v>0.637513</v>
                </pt>
                <pt idx="125">
                  <v>0.649087</v>
                </pt>
                <pt idx="126">
                  <v>0.6330789999999999</v>
                </pt>
                <pt idx="127">
                  <v>0.637913</v>
                </pt>
                <pt idx="128">
                  <v>0.615621</v>
                </pt>
                <pt idx="129">
                  <v>0.659327</v>
                </pt>
                <pt idx="130">
                  <v>0.605255</v>
                </pt>
                <pt idx="131">
                  <v>0.632059</v>
                </pt>
                <pt idx="132">
                  <v>0.597191</v>
                </pt>
                <pt idx="133">
                  <v>0.62999</v>
                </pt>
                <pt idx="134">
                  <v>0.585704</v>
                </pt>
                <pt idx="135">
                  <v>0.611279</v>
                </pt>
                <pt idx="136">
                  <v>0.661923</v>
                </pt>
                <pt idx="137">
                  <v>0.671994</v>
                </pt>
                <pt idx="138">
                  <v>0.638109</v>
                </pt>
                <pt idx="139">
                  <v>0.636695</v>
                </pt>
                <pt idx="140">
                  <v>0.631952</v>
                </pt>
                <pt idx="141">
                  <v>0.637352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0.5517300000000001</v>
                </pt>
                <pt idx="1">
                  <v>0.551284</v>
                </pt>
                <pt idx="2">
                  <v>0.546217</v>
                </pt>
                <pt idx="3">
                  <v>0.54192</v>
                </pt>
                <pt idx="4">
                  <v>0.5263060000000001</v>
                </pt>
                <pt idx="5">
                  <v>0.533048</v>
                </pt>
                <pt idx="6">
                  <v>0.540566</v>
                </pt>
                <pt idx="7">
                  <v>0.54264</v>
                </pt>
                <pt idx="8">
                  <v>0.532095</v>
                </pt>
                <pt idx="9">
                  <v>0.532402</v>
                </pt>
                <pt idx="10">
                  <v>0.533328</v>
                </pt>
                <pt idx="11">
                  <v>0.535423</v>
                </pt>
                <pt idx="12">
                  <v>0.538484</v>
                </pt>
                <pt idx="13">
                  <v>0.537265</v>
                </pt>
                <pt idx="14">
                  <v>0.529666</v>
                </pt>
                <pt idx="15">
                  <v>0.526942</v>
                </pt>
                <pt idx="16">
                  <v>0.53259</v>
                </pt>
                <pt idx="17">
                  <v>0.538194</v>
                </pt>
                <pt idx="18">
                  <v>0.52905</v>
                </pt>
                <pt idx="19">
                  <v>0.5604479999999999</v>
                </pt>
                <pt idx="20">
                  <v>0.552551</v>
                </pt>
                <pt idx="21">
                  <v>0.5462</v>
                </pt>
                <pt idx="22">
                  <v>0.561035</v>
                </pt>
                <pt idx="23">
                  <v>0.554308</v>
                </pt>
                <pt idx="24">
                  <v>0.541015</v>
                </pt>
                <pt idx="25">
                  <v>0.539045</v>
                </pt>
                <pt idx="26">
                  <v>0.5407999999999999</v>
                </pt>
                <pt idx="27">
                  <v>0.543185</v>
                </pt>
                <pt idx="28">
                  <v>0.546309</v>
                </pt>
                <pt idx="29">
                  <v>0.550406</v>
                </pt>
                <pt idx="30">
                  <v>0.544195</v>
                </pt>
                <pt idx="31">
                  <v>0.542334</v>
                </pt>
                <pt idx="32">
                  <v>0.541666</v>
                </pt>
                <pt idx="33">
                  <v>0.569398</v>
                </pt>
                <pt idx="34">
                  <v>0.560046</v>
                </pt>
                <pt idx="35">
                  <v>0.558691</v>
                </pt>
                <pt idx="36">
                  <v>0.5586410000000001</v>
                </pt>
                <pt idx="37">
                  <v>0.55884</v>
                </pt>
                <pt idx="38">
                  <v>0.562106</v>
                </pt>
                <pt idx="39">
                  <v>0.565737</v>
                </pt>
                <pt idx="40">
                  <v>0.566449</v>
                </pt>
                <pt idx="41">
                  <v>0.562242</v>
                </pt>
                <pt idx="42">
                  <v>0.568851</v>
                </pt>
                <pt idx="43">
                  <v>0.563319</v>
                </pt>
                <pt idx="44">
                  <v>0.56758</v>
                </pt>
                <pt idx="45">
                  <v>0.576519</v>
                </pt>
                <pt idx="46">
                  <v>0.571156</v>
                </pt>
                <pt idx="47">
                  <v>0.578968</v>
                </pt>
                <pt idx="48">
                  <v>0.646802</v>
                </pt>
                <pt idx="49">
                  <v>0.6498350000000001</v>
                </pt>
                <pt idx="50">
                  <v>0.652135</v>
                </pt>
                <pt idx="51">
                  <v>0.651495</v>
                </pt>
                <pt idx="52">
                  <v>0.651522</v>
                </pt>
                <pt idx="53">
                  <v>0.646852</v>
                </pt>
                <pt idx="54">
                  <v>0.6496459999999999</v>
                </pt>
                <pt idx="55">
                  <v>0.665353</v>
                </pt>
                <pt idx="56">
                  <v>0.6571979999999999</v>
                </pt>
                <pt idx="57">
                  <v>0.650173</v>
                </pt>
                <pt idx="58">
                  <v>0.655147</v>
                </pt>
                <pt idx="59">
                  <v>0.649361</v>
                </pt>
                <pt idx="60">
                  <v>0.6682900000000001</v>
                </pt>
                <pt idx="61">
                  <v>0.664104</v>
                </pt>
                <pt idx="62">
                  <v>0.724651</v>
                </pt>
                <pt idx="63">
                  <v>0.724899</v>
                </pt>
                <pt idx="64">
                  <v>0.730979</v>
                </pt>
                <pt idx="65">
                  <v>0.715012</v>
                </pt>
                <pt idx="66">
                  <v>0.719252</v>
                </pt>
                <pt idx="67">
                  <v>0.716792</v>
                </pt>
                <pt idx="68">
                  <v>0.707111</v>
                </pt>
                <pt idx="69">
                  <v>0.708838</v>
                </pt>
                <pt idx="70">
                  <v>0.703678</v>
                </pt>
                <pt idx="71">
                  <v>0.699994</v>
                </pt>
                <pt idx="72">
                  <v>0.702053</v>
                </pt>
                <pt idx="73">
                  <v>0.716363</v>
                </pt>
                <pt idx="74">
                  <v>0.7005169999999999</v>
                </pt>
                <pt idx="75">
                  <v>0.711834</v>
                </pt>
                <pt idx="76">
                  <v>0.785799</v>
                </pt>
                <pt idx="77">
                  <v>0.758012</v>
                </pt>
                <pt idx="78">
                  <v>0.763151</v>
                </pt>
                <pt idx="79">
                  <v>0.752562</v>
                </pt>
                <pt idx="80">
                  <v>0.746399</v>
                </pt>
                <pt idx="81">
                  <v>0.739697</v>
                </pt>
                <pt idx="82">
                  <v>0.761177</v>
                </pt>
                <pt idx="83">
                  <v>0.7537160000000001</v>
                </pt>
                <pt idx="84">
                  <v>0.7667580000000001</v>
                </pt>
                <pt idx="85">
                  <v>0.75307</v>
                </pt>
                <pt idx="86">
                  <v>0.7555269999999999</v>
                </pt>
                <pt idx="87">
                  <v>0.76505</v>
                </pt>
                <pt idx="88">
                  <v>0.758771</v>
                </pt>
                <pt idx="89">
                  <v>0.770092</v>
                </pt>
                <pt idx="90">
                  <v>0.670482</v>
                </pt>
                <pt idx="91">
                  <v>0.657091</v>
                </pt>
                <pt idx="92">
                  <v>0.666804</v>
                </pt>
                <pt idx="93">
                  <v>0.670731</v>
                </pt>
                <pt idx="94">
                  <v>0.659309</v>
                </pt>
                <pt idx="95">
                  <v>0.663575</v>
                </pt>
                <pt idx="96">
                  <v>0.663424</v>
                </pt>
                <pt idx="97">
                  <v>0.670377</v>
                </pt>
                <pt idx="98">
                  <v>0.661125</v>
                </pt>
                <pt idx="99">
                  <v>0.653451</v>
                </pt>
                <pt idx="100">
                  <v>0.666726</v>
                </pt>
                <pt idx="101">
                  <v>0.662031</v>
                </pt>
                <pt idx="102">
                  <v>0.668238</v>
                </pt>
                <pt idx="103">
                  <v>0.664703</v>
                </pt>
                <pt idx="104">
                  <v>0.673213</v>
                </pt>
                <pt idx="105">
                  <v>0.659521</v>
                </pt>
                <pt idx="106">
                  <v>0.672311</v>
                </pt>
                <pt idx="107">
                  <v>0.6632710000000001</v>
                </pt>
                <pt idx="108">
                  <v>0.652452</v>
                </pt>
                <pt idx="109">
                  <v>0.655869</v>
                </pt>
                <pt idx="110">
                  <v>0.650423</v>
                </pt>
                <pt idx="111">
                  <v>0.652906</v>
                </pt>
                <pt idx="112">
                  <v>0.651187</v>
                </pt>
                <pt idx="113">
                  <v>0.653446</v>
                </pt>
                <pt idx="114">
                  <v>0.656204</v>
                </pt>
                <pt idx="115">
                  <v>0.660662</v>
                </pt>
                <pt idx="116">
                  <v>0.66961</v>
                </pt>
                <pt idx="117">
                  <v>0.6760389999999999</v>
                </pt>
                <pt idx="118">
                  <v>0.662303</v>
                </pt>
                <pt idx="119">
                  <v>0.661096</v>
                </pt>
                <pt idx="120">
                  <v>0.67388</v>
                </pt>
                <pt idx="121">
                  <v>0.666951</v>
                </pt>
                <pt idx="122">
                  <v>0.659443</v>
                </pt>
                <pt idx="123">
                  <v>0.668782</v>
                </pt>
                <pt idx="124">
                  <v>0.655681</v>
                </pt>
                <pt idx="125">
                  <v>0.67194</v>
                </pt>
                <pt idx="126">
                  <v>0.671001</v>
                </pt>
                <pt idx="127">
                  <v>0.658246</v>
                </pt>
                <pt idx="128">
                  <v>0.666172</v>
                </pt>
                <pt idx="129">
                  <v>0.668779</v>
                </pt>
                <pt idx="130">
                  <v>0.664618</v>
                </pt>
                <pt idx="131">
                  <v>0.6812049999999999</v>
                </pt>
                <pt idx="132">
                  <v>0.670656</v>
                </pt>
                <pt idx="133">
                  <v>0.678636</v>
                </pt>
                <pt idx="134">
                  <v>0.676158</v>
                </pt>
                <pt idx="135">
                  <v>0.686095</v>
                </pt>
                <pt idx="136">
                  <v>0.660977</v>
                </pt>
                <pt idx="137">
                  <v>0.666169</v>
                </pt>
                <pt idx="138">
                  <v>0.681915</v>
                </pt>
                <pt idx="139">
                  <v>0.689447</v>
                </pt>
                <pt idx="140">
                  <v>0.669966</v>
                </pt>
                <pt idx="141">
                  <v>0.680583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0.276841</v>
                </pt>
                <pt idx="1">
                  <v>0.266466</v>
                </pt>
                <pt idx="2">
                  <v>0.270013</v>
                </pt>
                <pt idx="3">
                  <v>0.255214</v>
                </pt>
                <pt idx="4">
                  <v>0.25377</v>
                </pt>
                <pt idx="5">
                  <v>0.255738</v>
                </pt>
                <pt idx="6">
                  <v>0.258382</v>
                </pt>
                <pt idx="7">
                  <v>0.271525</v>
                </pt>
                <pt idx="8">
                  <v>0.267258</v>
                </pt>
                <pt idx="9">
                  <v>0.26772</v>
                </pt>
                <pt idx="10">
                  <v>0.266213</v>
                </pt>
                <pt idx="11">
                  <v>0.262389</v>
                </pt>
                <pt idx="12">
                  <v>0.264656</v>
                </pt>
                <pt idx="13">
                  <v>0.271243</v>
                </pt>
                <pt idx="14">
                  <v>0.263081</v>
                </pt>
                <pt idx="15">
                  <v>0.259841</v>
                </pt>
                <pt idx="16">
                  <v>0.263075</v>
                </pt>
                <pt idx="17">
                  <v>0.258523</v>
                </pt>
                <pt idx="18">
                  <v>0.257036</v>
                </pt>
                <pt idx="19">
                  <v>0.257333</v>
                </pt>
                <pt idx="20">
                  <v>0.256035</v>
                </pt>
                <pt idx="21">
                  <v>0.280564</v>
                </pt>
                <pt idx="22">
                  <v>0.276616</v>
                </pt>
                <pt idx="23">
                  <v>0.282422</v>
                </pt>
                <pt idx="24">
                  <v>0.271227</v>
                </pt>
                <pt idx="25">
                  <v>0.267811</v>
                </pt>
                <pt idx="26">
                  <v>0.272347</v>
                </pt>
                <pt idx="27">
                  <v>0.27239</v>
                </pt>
                <pt idx="28">
                  <v>0.268635</v>
                </pt>
                <pt idx="29">
                  <v>0.267228</v>
                </pt>
                <pt idx="30">
                  <v>0.266652</v>
                </pt>
                <pt idx="31">
                  <v>0.260806</v>
                </pt>
                <pt idx="32">
                  <v>0.266277</v>
                </pt>
                <pt idx="33">
                  <v>0.261743</v>
                </pt>
                <pt idx="34">
                  <v>0.258519</v>
                </pt>
                <pt idx="35">
                  <v>0.281501</v>
                </pt>
                <pt idx="36">
                  <v>0.278127</v>
                </pt>
                <pt idx="37">
                  <v>0.280389</v>
                </pt>
                <pt idx="38">
                  <v>0.272792</v>
                </pt>
                <pt idx="39">
                  <v>0.275566</v>
                </pt>
                <pt idx="40">
                  <v>0.272874</v>
                </pt>
                <pt idx="41">
                  <v>0.271227</v>
                </pt>
                <pt idx="42">
                  <v>0.269085</v>
                </pt>
                <pt idx="43">
                  <v>0.270397</v>
                </pt>
                <pt idx="44">
                  <v>0.26719</v>
                </pt>
                <pt idx="45">
                  <v>0.267681</v>
                </pt>
                <pt idx="46">
                  <v>0.265483</v>
                </pt>
                <pt idx="47">
                  <v>0.263963</v>
                </pt>
                <pt idx="48">
                  <v>0.265988</v>
                </pt>
                <pt idx="49">
                  <v>0.289338</v>
                </pt>
                <pt idx="50">
                  <v>0.287918</v>
                </pt>
                <pt idx="51">
                  <v>0.284028</v>
                </pt>
                <pt idx="52">
                  <v>0.278773</v>
                </pt>
                <pt idx="53">
                  <v>0.280126</v>
                </pt>
                <pt idx="54">
                  <v>0.279476</v>
                </pt>
                <pt idx="55">
                  <v>0.27584</v>
                </pt>
                <pt idx="56">
                  <v>0.281567</v>
                </pt>
                <pt idx="57">
                  <v>0.275992</v>
                </pt>
                <pt idx="58">
                  <v>0.272281</v>
                </pt>
                <pt idx="59">
                  <v>0.268232</v>
                </pt>
                <pt idx="60">
                  <v>0.271314</v>
                </pt>
                <pt idx="61">
                  <v>0.269508</v>
                </pt>
                <pt idx="62">
                  <v>0.266499</v>
                </pt>
                <pt idx="63">
                  <v>0.264471</v>
                </pt>
                <pt idx="64">
                  <v>0.295614</v>
                </pt>
                <pt idx="65">
                  <v>0.289336</v>
                </pt>
                <pt idx="66">
                  <v>0.284994</v>
                </pt>
                <pt idx="67">
                  <v>0.284772</v>
                </pt>
                <pt idx="68">
                  <v>0.283364</v>
                </pt>
                <pt idx="69">
                  <v>0.285299</v>
                </pt>
                <pt idx="70">
                  <v>0.283394</v>
                </pt>
                <pt idx="71">
                  <v>0.275927</v>
                </pt>
                <pt idx="72">
                  <v>0.277421</v>
                </pt>
                <pt idx="73">
                  <v>0.278161</v>
                </pt>
                <pt idx="74">
                  <v>0.275309</v>
                </pt>
                <pt idx="75">
                  <v>0.274208</v>
                </pt>
                <pt idx="76">
                  <v>0.270554</v>
                </pt>
                <pt idx="77">
                  <v>0.275332</v>
                </pt>
                <pt idx="78">
                  <v>0.304576</v>
                </pt>
                <pt idx="79">
                  <v>0.303285</v>
                </pt>
                <pt idx="80">
                  <v>0.291921</v>
                </pt>
                <pt idx="81">
                  <v>0.291117</v>
                </pt>
                <pt idx="82">
                  <v>0.296047</v>
                </pt>
                <pt idx="83">
                  <v>0.284528</v>
                </pt>
                <pt idx="84">
                  <v>0.282125</v>
                </pt>
                <pt idx="85">
                  <v>0.279984</v>
                </pt>
                <pt idx="86">
                  <v>0.284213</v>
                </pt>
                <pt idx="87">
                  <v>0.279354</v>
                </pt>
                <pt idx="88">
                  <v>0.275774</v>
                </pt>
                <pt idx="89">
                  <v>0.275761</v>
                </pt>
                <pt idx="90">
                  <v>0.270803</v>
                </pt>
                <pt idx="91">
                  <v>0.276277</v>
                </pt>
                <pt idx="92">
                  <v>0.302008</v>
                </pt>
                <pt idx="93">
                  <v>0.295205</v>
                </pt>
                <pt idx="94">
                  <v>0.297555</v>
                </pt>
                <pt idx="95">
                  <v>0.29133</v>
                </pt>
                <pt idx="96">
                  <v>0.291233</v>
                </pt>
                <pt idx="97">
                  <v>0.289169</v>
                </pt>
                <pt idx="98">
                  <v>0.283426</v>
                </pt>
                <pt idx="99">
                  <v>0.283122</v>
                </pt>
                <pt idx="100">
                  <v>0.28176</v>
                </pt>
                <pt idx="101">
                  <v>0.281549</v>
                </pt>
                <pt idx="102">
                  <v>0.276541</v>
                </pt>
                <pt idx="103">
                  <v>0.275035</v>
                </pt>
                <pt idx="104">
                  <v>0.276863</v>
                </pt>
                <pt idx="105">
                  <v>0.276229</v>
                </pt>
                <pt idx="106">
                  <v>0.305497</v>
                </pt>
                <pt idx="107">
                  <v>0.29719</v>
                </pt>
                <pt idx="108">
                  <v>0.29523</v>
                </pt>
                <pt idx="109">
                  <v>0.293299</v>
                </pt>
                <pt idx="110">
                  <v>0.28804</v>
                </pt>
                <pt idx="111">
                  <v>0.288365</v>
                </pt>
                <pt idx="112">
                  <v>0.284662</v>
                </pt>
                <pt idx="113">
                  <v>0.282149</v>
                </pt>
                <pt idx="114">
                  <v>0.279701</v>
                </pt>
                <pt idx="115">
                  <v>0.280402</v>
                </pt>
                <pt idx="116">
                  <v>0.277707</v>
                </pt>
                <pt idx="117">
                  <v>0.277906</v>
                </pt>
                <pt idx="118">
                  <v>0.275296</v>
                </pt>
                <pt idx="119">
                  <v>0.272154</v>
                </pt>
                <pt idx="120">
                  <v>0.271685</v>
                </pt>
                <pt idx="121">
                  <v>0.296592</v>
                </pt>
                <pt idx="122">
                  <v>0.294977</v>
                </pt>
                <pt idx="123">
                  <v>0.293679</v>
                </pt>
                <pt idx="124">
                  <v>0.287581</v>
                </pt>
                <pt idx="125">
                  <v>0.288208</v>
                </pt>
                <pt idx="126">
                  <v>0.284426</v>
                </pt>
                <pt idx="127">
                  <v>0.291162</v>
                </pt>
                <pt idx="128">
                  <v>0.284195</v>
                </pt>
                <pt idx="129">
                  <v>0.283688</v>
                </pt>
                <pt idx="130">
                  <v>0.280539</v>
                </pt>
                <pt idx="131">
                  <v>0.276078</v>
                </pt>
                <pt idx="132">
                  <v>0.280104</v>
                </pt>
                <pt idx="133">
                  <v>0.272853</v>
                </pt>
                <pt idx="134">
                  <v>0.28021</v>
                </pt>
                <pt idx="135">
                  <v>0.306157</v>
                </pt>
                <pt idx="136">
                  <v>0.298668</v>
                </pt>
                <pt idx="137">
                  <v>0.292941</v>
                </pt>
                <pt idx="138">
                  <v>0.289263</v>
                </pt>
                <pt idx="139">
                  <v>0.28884</v>
                </pt>
                <pt idx="140">
                  <v>0.284878</v>
                </pt>
                <pt idx="141">
                  <v>0.282684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0.53474</v>
                </pt>
                <pt idx="1">
                  <v>0.528267</v>
                </pt>
                <pt idx="2">
                  <v>0.526351</v>
                </pt>
                <pt idx="3">
                  <v>0.521931</v>
                </pt>
                <pt idx="4">
                  <v>0.520609</v>
                </pt>
                <pt idx="5">
                  <v>0.514743</v>
                </pt>
                <pt idx="6">
                  <v>0.517891</v>
                </pt>
                <pt idx="7">
                  <v>0.525408</v>
                </pt>
                <pt idx="8">
                  <v>0.527058</v>
                </pt>
                <pt idx="9">
                  <v>0.519437</v>
                </pt>
                <pt idx="10">
                  <v>0.525566</v>
                </pt>
                <pt idx="11">
                  <v>0.52781</v>
                </pt>
                <pt idx="12">
                  <v>0.515701</v>
                </pt>
                <pt idx="13">
                  <v>0.5208930000000001</v>
                </pt>
                <pt idx="14">
                  <v>0.515927</v>
                </pt>
                <pt idx="15">
                  <v>0.510614</v>
                </pt>
                <pt idx="16">
                  <v>0.509088</v>
                </pt>
                <pt idx="17">
                  <v>0.517289</v>
                </pt>
                <pt idx="18">
                  <v>0.522165</v>
                </pt>
                <pt idx="19">
                  <v>0.517145</v>
                </pt>
                <pt idx="20">
                  <v>0.519813</v>
                </pt>
                <pt idx="21">
                  <v>0.536334</v>
                </pt>
                <pt idx="22">
                  <v>0.536129</v>
                </pt>
                <pt idx="23">
                  <v>0.534013</v>
                </pt>
                <pt idx="24">
                  <v>0.531105</v>
                </pt>
                <pt idx="25">
                  <v>0.521</v>
                </pt>
                <pt idx="26">
                  <v>0.521567</v>
                </pt>
                <pt idx="27">
                  <v>0.519618</v>
                </pt>
                <pt idx="28">
                  <v>0.53359</v>
                </pt>
                <pt idx="29">
                  <v>0.526481</v>
                </pt>
                <pt idx="30">
                  <v>0.519653</v>
                </pt>
                <pt idx="31">
                  <v>0.524836</v>
                </pt>
                <pt idx="32">
                  <v>0.523105</v>
                </pt>
                <pt idx="33">
                  <v>0.517454</v>
                </pt>
                <pt idx="34">
                  <v>0.511873</v>
                </pt>
                <pt idx="35">
                  <v>0.5260010000000001</v>
                </pt>
                <pt idx="36">
                  <v>0.524264</v>
                </pt>
                <pt idx="37">
                  <v>0.528565</v>
                </pt>
                <pt idx="38">
                  <v>0.529135</v>
                </pt>
                <pt idx="39">
                  <v>0.523965</v>
                </pt>
                <pt idx="40">
                  <v>0.529007</v>
                </pt>
                <pt idx="41">
                  <v>0.51633</v>
                </pt>
                <pt idx="42">
                  <v>0.52068</v>
                </pt>
                <pt idx="43">
                  <v>0.532498</v>
                </pt>
                <pt idx="44">
                  <v>0.5154260000000001</v>
                </pt>
                <pt idx="45">
                  <v>0.528466</v>
                </pt>
                <pt idx="46">
                  <v>0.523675</v>
                </pt>
                <pt idx="47">
                  <v>0.5210630000000001</v>
                </pt>
                <pt idx="48">
                  <v>0.520605</v>
                </pt>
                <pt idx="49">
                  <v>0.5444290000000001</v>
                </pt>
                <pt idx="50">
                  <v>0.539594</v>
                </pt>
                <pt idx="51">
                  <v>0.548668</v>
                </pt>
                <pt idx="52">
                  <v>0.542137</v>
                </pt>
                <pt idx="53">
                  <v>0.54918</v>
                </pt>
                <pt idx="54">
                  <v>0.5358270000000001</v>
                </pt>
                <pt idx="55">
                  <v>0.5325260000000001</v>
                </pt>
                <pt idx="56">
                  <v>0.535142</v>
                </pt>
                <pt idx="57">
                  <v>0.537561</v>
                </pt>
                <pt idx="58">
                  <v>0.539283</v>
                </pt>
                <pt idx="59">
                  <v>0.535461</v>
                </pt>
                <pt idx="60">
                  <v>0.537166</v>
                </pt>
                <pt idx="61">
                  <v>0.540566</v>
                </pt>
                <pt idx="62">
                  <v>0.535457</v>
                </pt>
                <pt idx="63">
                  <v>0.543459</v>
                </pt>
                <pt idx="64">
                  <v>0.563966</v>
                </pt>
                <pt idx="65">
                  <v>0.560994</v>
                </pt>
                <pt idx="66">
                  <v>0.566543</v>
                </pt>
                <pt idx="67">
                  <v>0.5614209999999999</v>
                </pt>
                <pt idx="68">
                  <v>0.559608</v>
                </pt>
                <pt idx="69">
                  <v>0.559702</v>
                </pt>
                <pt idx="70">
                  <v>0.561134</v>
                </pt>
                <pt idx="71">
                  <v>0.562521</v>
                </pt>
                <pt idx="72">
                  <v>0.569839</v>
                </pt>
                <pt idx="73">
                  <v>0.561738</v>
                </pt>
                <pt idx="74">
                  <v>0.565741</v>
                </pt>
                <pt idx="75">
                  <v>0.560424</v>
                </pt>
                <pt idx="76">
                  <v>0.556644</v>
                </pt>
                <pt idx="77">
                  <v>0.5575560000000001</v>
                </pt>
                <pt idx="78">
                  <v>0.568441</v>
                </pt>
                <pt idx="79">
                  <v>0.579758</v>
                </pt>
                <pt idx="80">
                  <v>0.579176</v>
                </pt>
                <pt idx="81">
                  <v>0.572905</v>
                </pt>
                <pt idx="82">
                  <v>0.586574</v>
                </pt>
                <pt idx="83">
                  <v>0.595218</v>
                </pt>
                <pt idx="84">
                  <v>0.5833469999999999</v>
                </pt>
                <pt idx="85">
                  <v>0.587605</v>
                </pt>
                <pt idx="86">
                  <v>0.590814</v>
                </pt>
                <pt idx="87">
                  <v>0.586431</v>
                </pt>
                <pt idx="88">
                  <v>0.584434</v>
                </pt>
                <pt idx="89">
                  <v>0.579485</v>
                </pt>
                <pt idx="90">
                  <v>0.583929</v>
                </pt>
                <pt idx="91">
                  <v>0.575487</v>
                </pt>
                <pt idx="92">
                  <v>0.598505</v>
                </pt>
                <pt idx="93">
                  <v>0.586273</v>
                </pt>
                <pt idx="94">
                  <v>0.59398</v>
                </pt>
                <pt idx="95">
                  <v>0.596906</v>
                </pt>
                <pt idx="96">
                  <v>0.586425</v>
                </pt>
                <pt idx="97">
                  <v>0.586365</v>
                </pt>
                <pt idx="98">
                  <v>0.587349</v>
                </pt>
                <pt idx="99">
                  <v>0.582668</v>
                </pt>
                <pt idx="100">
                  <v>0.579901</v>
                </pt>
                <pt idx="101">
                  <v>0.585184</v>
                </pt>
                <pt idx="102">
                  <v>0.582543</v>
                </pt>
                <pt idx="103">
                  <v>0.589278</v>
                </pt>
                <pt idx="104">
                  <v>0.5893080000000001</v>
                </pt>
                <pt idx="105">
                  <v>0.583377</v>
                </pt>
                <pt idx="106">
                  <v>0.595194</v>
                </pt>
                <pt idx="107">
                  <v>0.592567</v>
                </pt>
                <pt idx="108">
                  <v>0.589655</v>
                </pt>
                <pt idx="109">
                  <v>0.5906439999999999</v>
                </pt>
                <pt idx="110">
                  <v>0.588266</v>
                </pt>
                <pt idx="111">
                  <v>0.591537</v>
                </pt>
                <pt idx="112">
                  <v>0.587706</v>
                </pt>
                <pt idx="113">
                  <v>0.5787679999999999</v>
                </pt>
                <pt idx="114">
                  <v>0.584139</v>
                </pt>
                <pt idx="115">
                  <v>0.577919</v>
                </pt>
                <pt idx="116">
                  <v>0.581237</v>
                </pt>
                <pt idx="117">
                  <v>0.578399</v>
                </pt>
                <pt idx="118">
                  <v>0.584027</v>
                </pt>
                <pt idx="119">
                  <v>0.582317</v>
                </pt>
                <pt idx="120">
                  <v>0.579611</v>
                </pt>
                <pt idx="121">
                  <v>0.605295</v>
                </pt>
                <pt idx="122">
                  <v>0.607861</v>
                </pt>
                <pt idx="123">
                  <v>0.591682</v>
                </pt>
                <pt idx="124">
                  <v>0.603029</v>
                </pt>
                <pt idx="125">
                  <v>0.59078</v>
                </pt>
                <pt idx="126">
                  <v>0.59309</v>
                </pt>
                <pt idx="127">
                  <v>0.580199</v>
                </pt>
                <pt idx="128">
                  <v>0.582849</v>
                </pt>
                <pt idx="129">
                  <v>0.588995</v>
                </pt>
                <pt idx="130">
                  <v>0.58364</v>
                </pt>
                <pt idx="131">
                  <v>0.591611</v>
                </pt>
                <pt idx="132">
                  <v>0.5830650000000001</v>
                </pt>
                <pt idx="133">
                  <v>0.5818449999999999</v>
                </pt>
                <pt idx="134">
                  <v>0.584264</v>
                </pt>
                <pt idx="135">
                  <v>0.59798</v>
                </pt>
                <pt idx="136">
                  <v>0.597959</v>
                </pt>
                <pt idx="137">
                  <v>0.59879</v>
                </pt>
                <pt idx="138">
                  <v>0.588379</v>
                </pt>
                <pt idx="139">
                  <v>0.594588</v>
                </pt>
                <pt idx="140">
                  <v>0.593433</v>
                </pt>
                <pt idx="141">
                  <v>0.593781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0.270313</v>
      </c>
      <c r="C2" t="n">
        <v>0.52174</v>
      </c>
      <c r="D2" t="n">
        <v>0.561886</v>
      </c>
      <c r="E2" t="n">
        <v>0.194149</v>
      </c>
      <c r="F2" t="n">
        <v>0.471658</v>
      </c>
    </row>
    <row r="3">
      <c r="A3" t="n">
        <v>10500</v>
      </c>
      <c r="B3" t="n">
        <v>0.26724</v>
      </c>
      <c r="C3" t="n">
        <v>0.523845</v>
      </c>
      <c r="D3" t="n">
        <v>0.55707</v>
      </c>
      <c r="E3" t="n">
        <v>0.20103</v>
      </c>
      <c r="F3" t="n">
        <v>0.465832</v>
      </c>
    </row>
    <row r="4">
      <c r="A4" t="n">
        <v>11025</v>
      </c>
      <c r="B4" t="n">
        <v>0.257731</v>
      </c>
      <c r="C4" t="n">
        <v>0.53676</v>
      </c>
      <c r="D4" t="n">
        <v>0.547976</v>
      </c>
      <c r="E4" t="n">
        <v>0.181809</v>
      </c>
      <c r="F4" t="n">
        <v>0.466301</v>
      </c>
    </row>
    <row r="5">
      <c r="A5" t="n">
        <v>11576</v>
      </c>
      <c r="B5" t="n">
        <v>0.253102</v>
      </c>
      <c r="C5" t="n">
        <v>0.515859</v>
      </c>
      <c r="D5" t="n">
        <v>0.552475</v>
      </c>
      <c r="E5" t="n">
        <v>0.178094</v>
      </c>
      <c r="F5" t="n">
        <v>0.444483</v>
      </c>
    </row>
    <row r="6">
      <c r="A6" t="n">
        <v>12154</v>
      </c>
      <c r="B6" t="n">
        <v>0.242157</v>
      </c>
      <c r="C6" t="n">
        <v>0.500894</v>
      </c>
      <c r="D6" t="n">
        <v>0.543235</v>
      </c>
      <c r="E6" t="n">
        <v>0.179189</v>
      </c>
      <c r="F6" t="n">
        <v>0.443266</v>
      </c>
    </row>
    <row r="7">
      <c r="A7" t="n">
        <v>12760</v>
      </c>
      <c r="B7" t="n">
        <v>0.235723</v>
      </c>
      <c r="C7" t="n">
        <v>0.491964</v>
      </c>
      <c r="D7" t="n">
        <v>0.547273</v>
      </c>
      <c r="E7" t="n">
        <v>0.172849</v>
      </c>
      <c r="F7" t="n">
        <v>0.44109</v>
      </c>
    </row>
    <row r="8">
      <c r="A8" t="n">
        <v>13396</v>
      </c>
      <c r="B8" t="n">
        <v>0.22076</v>
      </c>
      <c r="C8" t="n">
        <v>0.486305</v>
      </c>
      <c r="D8" t="n">
        <v>0.54431</v>
      </c>
      <c r="E8" t="n">
        <v>0.170885</v>
      </c>
      <c r="F8" t="n">
        <v>0.434927</v>
      </c>
    </row>
    <row r="9">
      <c r="A9" t="n">
        <v>14063</v>
      </c>
      <c r="B9" t="n">
        <v>0.208366</v>
      </c>
      <c r="C9" t="n">
        <v>0.486278</v>
      </c>
      <c r="D9" t="n">
        <v>0.544191</v>
      </c>
      <c r="E9" t="n">
        <v>0.228246</v>
      </c>
      <c r="F9" t="n">
        <v>0.471912</v>
      </c>
    </row>
    <row r="10">
      <c r="A10" t="n">
        <v>14763</v>
      </c>
      <c r="B10" t="n">
        <v>0.301383</v>
      </c>
      <c r="C10" t="n">
        <v>0.542664</v>
      </c>
      <c r="D10" t="n">
        <v>0.547072</v>
      </c>
      <c r="E10" t="n">
        <v>0.215631</v>
      </c>
      <c r="F10" t="n">
        <v>0.47022</v>
      </c>
    </row>
    <row r="11">
      <c r="A11" t="n">
        <v>15498</v>
      </c>
      <c r="B11" t="n">
        <v>0.295873</v>
      </c>
      <c r="C11" t="n">
        <v>0.54864</v>
      </c>
      <c r="D11" t="n">
        <v>0.5564</v>
      </c>
      <c r="E11" t="n">
        <v>0.213486</v>
      </c>
      <c r="F11" t="n">
        <v>0.466651</v>
      </c>
    </row>
    <row r="12">
      <c r="A12" t="n">
        <v>16269</v>
      </c>
      <c r="B12" t="n">
        <v>0.291178</v>
      </c>
      <c r="C12" t="n">
        <v>0.541289</v>
      </c>
      <c r="D12" t="n">
        <v>0.535947</v>
      </c>
      <c r="E12" t="n">
        <v>0.212171</v>
      </c>
      <c r="F12" t="n">
        <v>0.465723</v>
      </c>
    </row>
    <row r="13">
      <c r="A13" t="n">
        <v>17078</v>
      </c>
      <c r="B13" t="n">
        <v>0.283426</v>
      </c>
      <c r="C13" t="n">
        <v>0.522875</v>
      </c>
      <c r="D13" t="n">
        <v>0.539679</v>
      </c>
      <c r="E13" t="n">
        <v>0.204646</v>
      </c>
      <c r="F13" t="n">
        <v>0.460227</v>
      </c>
    </row>
    <row r="14">
      <c r="A14" t="n">
        <v>17927</v>
      </c>
      <c r="B14" t="n">
        <v>0.282773</v>
      </c>
      <c r="C14" t="n">
        <v>0.521197</v>
      </c>
      <c r="D14" t="n">
        <v>0.5434369999999999</v>
      </c>
      <c r="E14" t="n">
        <v>0.201777</v>
      </c>
      <c r="F14" t="n">
        <v>0.459094</v>
      </c>
    </row>
    <row r="15">
      <c r="A15" t="n">
        <v>18818</v>
      </c>
      <c r="B15" t="n">
        <v>0.273054</v>
      </c>
      <c r="C15" t="n">
        <v>0.511738</v>
      </c>
      <c r="D15" t="n">
        <v>0.537975</v>
      </c>
      <c r="E15" t="n">
        <v>0.198453</v>
      </c>
      <c r="F15" t="n">
        <v>0.452893</v>
      </c>
    </row>
    <row r="16">
      <c r="A16" t="n">
        <v>19753</v>
      </c>
      <c r="B16" t="n">
        <v>0.272207</v>
      </c>
      <c r="C16" t="n">
        <v>0.516888</v>
      </c>
      <c r="D16" t="n">
        <v>0.544351</v>
      </c>
      <c r="E16" t="n">
        <v>0.199271</v>
      </c>
      <c r="F16" t="n">
        <v>0.448489</v>
      </c>
    </row>
    <row r="17">
      <c r="A17" t="n">
        <v>20734</v>
      </c>
      <c r="B17" t="n">
        <v>0.260106</v>
      </c>
      <c r="C17" t="n">
        <v>0.519755</v>
      </c>
      <c r="D17" t="n">
        <v>0.5471009999999999</v>
      </c>
      <c r="E17" t="n">
        <v>0.197994</v>
      </c>
      <c r="F17" t="n">
        <v>0.449934</v>
      </c>
    </row>
    <row r="18">
      <c r="A18" t="n">
        <v>21764</v>
      </c>
      <c r="B18" t="n">
        <v>0.258885</v>
      </c>
      <c r="C18" t="n">
        <v>0.51819</v>
      </c>
      <c r="D18" t="n">
        <v>0.551122</v>
      </c>
      <c r="E18" t="n">
        <v>0.191063</v>
      </c>
      <c r="F18" t="n">
        <v>0.440419</v>
      </c>
    </row>
    <row r="19">
      <c r="A19" t="n">
        <v>22845</v>
      </c>
      <c r="B19" t="n">
        <v>0.249611</v>
      </c>
      <c r="C19" t="n">
        <v>0.508771</v>
      </c>
      <c r="D19" t="n">
        <v>0.544583</v>
      </c>
      <c r="E19" t="n">
        <v>0.186426</v>
      </c>
      <c r="F19" t="n">
        <v>0.442506</v>
      </c>
    </row>
    <row r="20">
      <c r="A20" t="n">
        <v>23980</v>
      </c>
      <c r="B20" t="n">
        <v>0.243428</v>
      </c>
      <c r="C20" t="n">
        <v>0.502102</v>
      </c>
      <c r="D20" t="n">
        <v>0.547808</v>
      </c>
      <c r="E20" t="n">
        <v>0.18232</v>
      </c>
      <c r="F20" t="n">
        <v>0.441458</v>
      </c>
    </row>
    <row r="21">
      <c r="A21" t="n">
        <v>25171</v>
      </c>
      <c r="B21" t="n">
        <v>0.236884</v>
      </c>
      <c r="C21" t="n">
        <v>0.498343</v>
      </c>
      <c r="D21" t="n">
        <v>0.552406</v>
      </c>
      <c r="E21" t="n">
        <v>0.180363</v>
      </c>
      <c r="F21" t="n">
        <v>0.439745</v>
      </c>
    </row>
    <row r="22">
      <c r="A22" t="n">
        <v>26421</v>
      </c>
      <c r="B22" t="n">
        <v>0.227177</v>
      </c>
      <c r="C22" t="n">
        <v>0.496952</v>
      </c>
      <c r="D22" t="n">
        <v>0.563908</v>
      </c>
      <c r="E22" t="n">
        <v>0.177021</v>
      </c>
      <c r="F22" t="n">
        <v>0.435011</v>
      </c>
    </row>
    <row r="23">
      <c r="A23" t="n">
        <v>27733</v>
      </c>
      <c r="B23" t="n">
        <v>0.217746</v>
      </c>
      <c r="C23" t="n">
        <v>0.47559</v>
      </c>
      <c r="D23" t="n">
        <v>0.554043</v>
      </c>
      <c r="E23" t="n">
        <v>0.232865</v>
      </c>
      <c r="F23" t="n">
        <v>0.474327</v>
      </c>
    </row>
    <row r="24">
      <c r="A24" t="n">
        <v>29110</v>
      </c>
      <c r="B24" t="n">
        <v>0.30831</v>
      </c>
      <c r="C24" t="n">
        <v>0.547373</v>
      </c>
      <c r="D24" t="n">
        <v>0.555593</v>
      </c>
      <c r="E24" t="n">
        <v>0.228334</v>
      </c>
      <c r="F24" t="n">
        <v>0.473828</v>
      </c>
    </row>
    <row r="25">
      <c r="A25" t="n">
        <v>30555</v>
      </c>
      <c r="B25" t="n">
        <v>0.295761</v>
      </c>
      <c r="C25" t="n">
        <v>0.530437</v>
      </c>
      <c r="D25" t="n">
        <v>0.546431</v>
      </c>
      <c r="E25" t="n">
        <v>0.221719</v>
      </c>
      <c r="F25" t="n">
        <v>0.471336</v>
      </c>
    </row>
    <row r="26">
      <c r="A26" t="n">
        <v>32072</v>
      </c>
      <c r="B26" t="n">
        <v>0.29402</v>
      </c>
      <c r="C26" t="n">
        <v>0.538384</v>
      </c>
      <c r="D26" t="n">
        <v>0.563436</v>
      </c>
      <c r="E26" t="n">
        <v>0.214547</v>
      </c>
      <c r="F26" t="n">
        <v>0.469459</v>
      </c>
    </row>
    <row r="27">
      <c r="A27" t="n">
        <v>33664</v>
      </c>
      <c r="B27" t="n">
        <v>0.2899</v>
      </c>
      <c r="C27" t="n">
        <v>0.528762</v>
      </c>
      <c r="D27" t="n">
        <v>0.549153</v>
      </c>
      <c r="E27" t="n">
        <v>0.211035</v>
      </c>
      <c r="F27" t="n">
        <v>0.470325</v>
      </c>
    </row>
    <row r="28">
      <c r="A28" t="n">
        <v>35335</v>
      </c>
      <c r="B28" t="n">
        <v>0.285012</v>
      </c>
      <c r="C28" t="n">
        <v>0.523975</v>
      </c>
      <c r="D28" t="n">
        <v>0.550051</v>
      </c>
      <c r="E28" t="n">
        <v>0.204538</v>
      </c>
      <c r="F28" t="n">
        <v>0.458313</v>
      </c>
    </row>
    <row r="29">
      <c r="A29" t="n">
        <v>37089</v>
      </c>
      <c r="B29" t="n">
        <v>0.280215</v>
      </c>
      <c r="C29" t="n">
        <v>0.521228</v>
      </c>
      <c r="D29" t="n">
        <v>0.549495</v>
      </c>
      <c r="E29" t="n">
        <v>0.205661</v>
      </c>
      <c r="F29" t="n">
        <v>0.463515</v>
      </c>
    </row>
    <row r="30">
      <c r="A30" t="n">
        <v>38930</v>
      </c>
      <c r="B30" t="n">
        <v>0.270036</v>
      </c>
      <c r="C30" t="n">
        <v>0.522522</v>
      </c>
      <c r="D30" t="n">
        <v>0.552152</v>
      </c>
      <c r="E30" t="n">
        <v>0.199012</v>
      </c>
      <c r="F30" t="n">
        <v>0.467917</v>
      </c>
    </row>
    <row r="31">
      <c r="A31" t="n">
        <v>40863</v>
      </c>
      <c r="B31" t="n">
        <v>0.265385</v>
      </c>
      <c r="C31" t="n">
        <v>0.5201750000000001</v>
      </c>
      <c r="D31" t="n">
        <v>0.547508</v>
      </c>
      <c r="E31" t="n">
        <v>0.196548</v>
      </c>
      <c r="F31" t="n">
        <v>0.462163</v>
      </c>
    </row>
    <row r="32">
      <c r="A32" t="n">
        <v>42892</v>
      </c>
      <c r="B32" t="n">
        <v>0.25808</v>
      </c>
      <c r="C32" t="n">
        <v>0.510312</v>
      </c>
      <c r="D32" t="n">
        <v>0.561948</v>
      </c>
      <c r="E32" t="n">
        <v>0.192185</v>
      </c>
      <c r="F32" t="n">
        <v>0.445356</v>
      </c>
    </row>
    <row r="33">
      <c r="A33" t="n">
        <v>45022</v>
      </c>
      <c r="B33" t="n">
        <v>0.254544</v>
      </c>
      <c r="C33" t="n">
        <v>0.498627</v>
      </c>
      <c r="D33" t="n">
        <v>0.5540620000000001</v>
      </c>
      <c r="E33" t="n">
        <v>0.188347</v>
      </c>
      <c r="F33" t="n">
        <v>0.455048</v>
      </c>
    </row>
    <row r="34">
      <c r="A34" t="n">
        <v>47258</v>
      </c>
      <c r="B34" t="n">
        <v>0.245834</v>
      </c>
      <c r="C34" t="n">
        <v>0.499539</v>
      </c>
      <c r="D34" t="n">
        <v>0.550216</v>
      </c>
      <c r="E34" t="n">
        <v>0.187471</v>
      </c>
      <c r="F34" t="n">
        <v>0.445474</v>
      </c>
    </row>
    <row r="35">
      <c r="A35" t="n">
        <v>49605</v>
      </c>
      <c r="B35" t="n">
        <v>0.239873</v>
      </c>
      <c r="C35" t="n">
        <v>0.495295</v>
      </c>
      <c r="D35" t="n">
        <v>0.573808</v>
      </c>
      <c r="E35" t="n">
        <v>0.185095</v>
      </c>
      <c r="F35" t="n">
        <v>0.44074</v>
      </c>
    </row>
    <row r="36">
      <c r="A36" t="n">
        <v>52069</v>
      </c>
      <c r="B36" t="n">
        <v>0.231364</v>
      </c>
      <c r="C36" t="n">
        <v>0.489535</v>
      </c>
      <c r="D36" t="n">
        <v>0.5679</v>
      </c>
      <c r="E36" t="n">
        <v>0.182599</v>
      </c>
      <c r="F36" t="n">
        <v>0.437028</v>
      </c>
    </row>
    <row r="37">
      <c r="A37" t="n">
        <v>54656</v>
      </c>
      <c r="B37" t="n">
        <v>0.219584</v>
      </c>
      <c r="C37" t="n">
        <v>0.485809</v>
      </c>
      <c r="D37" t="n">
        <v>0.588968</v>
      </c>
      <c r="E37" t="n">
        <v>0.235411</v>
      </c>
      <c r="F37" t="n">
        <v>0.497338</v>
      </c>
    </row>
    <row r="38">
      <c r="A38" t="n">
        <v>57372</v>
      </c>
      <c r="B38" t="n">
        <v>0.30734</v>
      </c>
      <c r="C38" t="n">
        <v>0.544726</v>
      </c>
      <c r="D38" t="n">
        <v>0.567821</v>
      </c>
      <c r="E38" t="n">
        <v>0.227664</v>
      </c>
      <c r="F38" t="n">
        <v>0.487394</v>
      </c>
    </row>
    <row r="39">
      <c r="A39" t="n">
        <v>60223</v>
      </c>
      <c r="B39" t="n">
        <v>0.303694</v>
      </c>
      <c r="C39" t="n">
        <v>0.550186</v>
      </c>
      <c r="D39" t="n">
        <v>0.569946</v>
      </c>
      <c r="E39" t="n">
        <v>0.223066</v>
      </c>
      <c r="F39" t="n">
        <v>0.473606</v>
      </c>
    </row>
    <row r="40">
      <c r="A40" t="n">
        <v>63216</v>
      </c>
      <c r="B40" t="n">
        <v>0.297728</v>
      </c>
      <c r="C40" t="n">
        <v>0.542281</v>
      </c>
      <c r="D40" t="n">
        <v>0.5719340000000001</v>
      </c>
      <c r="E40" t="n">
        <v>0.220445</v>
      </c>
      <c r="F40" t="n">
        <v>0.467341</v>
      </c>
    </row>
    <row r="41">
      <c r="A41" t="n">
        <v>66358</v>
      </c>
      <c r="B41" t="n">
        <v>0.299913</v>
      </c>
      <c r="C41" t="n">
        <v>0.540848</v>
      </c>
      <c r="D41" t="n">
        <v>0.571489</v>
      </c>
      <c r="E41" t="n">
        <v>0.217496</v>
      </c>
      <c r="F41" t="n">
        <v>0.472803</v>
      </c>
    </row>
    <row r="42">
      <c r="A42" t="n">
        <v>69657</v>
      </c>
      <c r="B42" t="n">
        <v>0.306294</v>
      </c>
      <c r="C42" t="n">
        <v>0.531286</v>
      </c>
      <c r="D42" t="n">
        <v>0.576009</v>
      </c>
      <c r="E42" t="n">
        <v>0.211346</v>
      </c>
      <c r="F42" t="n">
        <v>0.472453</v>
      </c>
    </row>
    <row r="43">
      <c r="A43" t="n">
        <v>73120</v>
      </c>
      <c r="B43" t="n">
        <v>0.280848</v>
      </c>
      <c r="C43" t="n">
        <v>0.529439</v>
      </c>
      <c r="D43" t="n">
        <v>0.5706560000000001</v>
      </c>
      <c r="E43" t="n">
        <v>0.212097</v>
      </c>
      <c r="F43" t="n">
        <v>0.460365</v>
      </c>
    </row>
    <row r="44">
      <c r="A44" t="n">
        <v>76756</v>
      </c>
      <c r="B44" t="n">
        <v>0.275393</v>
      </c>
      <c r="C44" t="n">
        <v>0.524745</v>
      </c>
      <c r="D44" t="n">
        <v>0.56777</v>
      </c>
      <c r="E44" t="n">
        <v>0.208625</v>
      </c>
      <c r="F44" t="n">
        <v>0.460167</v>
      </c>
    </row>
    <row r="45">
      <c r="A45" t="n">
        <v>80573</v>
      </c>
      <c r="B45" t="n">
        <v>0.27161</v>
      </c>
      <c r="C45" t="n">
        <v>0.516223</v>
      </c>
      <c r="D45" t="n">
        <v>0.566629</v>
      </c>
      <c r="E45" t="n">
        <v>0.203734</v>
      </c>
      <c r="F45" t="n">
        <v>0.453109</v>
      </c>
    </row>
    <row r="46">
      <c r="A46" t="n">
        <v>84580</v>
      </c>
      <c r="B46" t="n">
        <v>0.262118</v>
      </c>
      <c r="C46" t="n">
        <v>0.523814</v>
      </c>
      <c r="D46" t="n">
        <v>0.580439</v>
      </c>
      <c r="E46" t="n">
        <v>0.198249</v>
      </c>
      <c r="F46" t="n">
        <v>0.453979</v>
      </c>
    </row>
    <row r="47">
      <c r="A47" t="n">
        <v>88787</v>
      </c>
      <c r="B47" t="n">
        <v>0.258166</v>
      </c>
      <c r="C47" t="n">
        <v>0.521559</v>
      </c>
      <c r="D47" t="n">
        <v>0.581268</v>
      </c>
      <c r="E47" t="n">
        <v>0.19621</v>
      </c>
      <c r="F47" t="n">
        <v>0.456109</v>
      </c>
    </row>
    <row r="48">
      <c r="A48" t="n">
        <v>93204</v>
      </c>
      <c r="B48" t="n">
        <v>0.251971</v>
      </c>
      <c r="C48" t="n">
        <v>0.516911</v>
      </c>
      <c r="D48" t="n">
        <v>0.575915</v>
      </c>
      <c r="E48" t="n">
        <v>0.190374</v>
      </c>
      <c r="F48" t="n">
        <v>0.448168</v>
      </c>
    </row>
    <row r="49">
      <c r="A49" t="n">
        <v>97841</v>
      </c>
      <c r="B49" t="n">
        <v>0.241671</v>
      </c>
      <c r="C49" t="n">
        <v>0.503816</v>
      </c>
      <c r="D49" t="n">
        <v>0.578145</v>
      </c>
      <c r="E49" t="n">
        <v>0.187566</v>
      </c>
      <c r="F49" t="n">
        <v>0.447766</v>
      </c>
    </row>
    <row r="50">
      <c r="A50" t="n">
        <v>102709</v>
      </c>
      <c r="B50" t="n">
        <v>0.233642</v>
      </c>
      <c r="C50" t="n">
        <v>0.509879</v>
      </c>
      <c r="D50" t="n">
        <v>0.6399359999999999</v>
      </c>
      <c r="E50" t="n">
        <v>0.185205</v>
      </c>
      <c r="F50" t="n">
        <v>0.441357</v>
      </c>
    </row>
    <row r="51">
      <c r="A51" t="n">
        <v>107820</v>
      </c>
      <c r="B51" t="n">
        <v>0.226891</v>
      </c>
      <c r="C51" t="n">
        <v>0.498507</v>
      </c>
      <c r="D51" t="n">
        <v>0.64244</v>
      </c>
      <c r="E51" t="n">
        <v>0.241309</v>
      </c>
      <c r="F51" t="n">
        <v>0.49301</v>
      </c>
    </row>
    <row r="52">
      <c r="A52" t="n">
        <v>113186</v>
      </c>
      <c r="B52" t="n">
        <v>0.215404</v>
      </c>
      <c r="C52" t="n">
        <v>0.487796</v>
      </c>
      <c r="D52" t="n">
        <v>0.651527</v>
      </c>
      <c r="E52" t="n">
        <v>0.236273</v>
      </c>
      <c r="F52" t="n">
        <v>0.489426</v>
      </c>
    </row>
    <row r="53">
      <c r="A53" t="n">
        <v>118820</v>
      </c>
      <c r="B53" t="n">
        <v>0.309749</v>
      </c>
      <c r="C53" t="n">
        <v>0.564212</v>
      </c>
      <c r="D53" t="n">
        <v>0.646481</v>
      </c>
      <c r="E53" t="n">
        <v>0.237564</v>
      </c>
      <c r="F53" t="n">
        <v>0.484627</v>
      </c>
    </row>
    <row r="54">
      <c r="A54" t="n">
        <v>124735</v>
      </c>
      <c r="B54" t="n">
        <v>0.303953</v>
      </c>
      <c r="C54" t="n">
        <v>0.561833</v>
      </c>
      <c r="D54" t="n">
        <v>0.650064</v>
      </c>
      <c r="E54" t="n">
        <v>0.22604</v>
      </c>
      <c r="F54" t="n">
        <v>0.483078</v>
      </c>
    </row>
    <row r="55">
      <c r="A55" t="n">
        <v>130945</v>
      </c>
      <c r="B55" t="n">
        <v>0.304781</v>
      </c>
      <c r="C55" t="n">
        <v>0.552967</v>
      </c>
      <c r="D55" t="n">
        <v>0.658363</v>
      </c>
      <c r="E55" t="n">
        <v>0.221355</v>
      </c>
      <c r="F55" t="n">
        <v>0.479045</v>
      </c>
    </row>
    <row r="56">
      <c r="A56" t="n">
        <v>137465</v>
      </c>
      <c r="B56" t="n">
        <v>0.300325</v>
      </c>
      <c r="C56" t="n">
        <v>0.55279</v>
      </c>
      <c r="D56" t="n">
        <v>0.662756</v>
      </c>
      <c r="E56" t="n">
        <v>0.222698</v>
      </c>
      <c r="F56" t="n">
        <v>0.481312</v>
      </c>
    </row>
    <row r="57">
      <c r="A57" t="n">
        <v>144311</v>
      </c>
      <c r="B57" t="n">
        <v>0.286737</v>
      </c>
      <c r="C57" t="n">
        <v>0.559647</v>
      </c>
      <c r="D57" t="n">
        <v>0.656538</v>
      </c>
      <c r="E57" t="n">
        <v>0.214578</v>
      </c>
      <c r="F57" t="n">
        <v>0.495087</v>
      </c>
    </row>
    <row r="58">
      <c r="A58" t="n">
        <v>151499</v>
      </c>
      <c r="B58" t="n">
        <v>0.282471</v>
      </c>
      <c r="C58" t="n">
        <v>0.5747370000000001</v>
      </c>
      <c r="D58" t="n">
        <v>0.660226</v>
      </c>
      <c r="E58" t="n">
        <v>0.209514</v>
      </c>
      <c r="F58" t="n">
        <v>0.485043</v>
      </c>
    </row>
    <row r="59">
      <c r="A59" t="n">
        <v>159046</v>
      </c>
      <c r="B59" t="n">
        <v>0.278127</v>
      </c>
      <c r="C59" t="n">
        <v>0.548062</v>
      </c>
      <c r="D59" t="n">
        <v>0.64873</v>
      </c>
      <c r="E59" t="n">
        <v>0.206436</v>
      </c>
      <c r="F59" t="n">
        <v>0.476885</v>
      </c>
    </row>
    <row r="60">
      <c r="A60" t="n">
        <v>166970</v>
      </c>
      <c r="B60" t="n">
        <v>0.270725</v>
      </c>
      <c r="C60" t="n">
        <v>0.560765</v>
      </c>
      <c r="D60" t="n">
        <v>0.6554140000000001</v>
      </c>
      <c r="E60" t="n">
        <v>0.20135</v>
      </c>
      <c r="F60" t="n">
        <v>0.468605</v>
      </c>
    </row>
    <row r="61">
      <c r="A61" t="n">
        <v>175290</v>
      </c>
      <c r="B61" t="n">
        <v>0.261117</v>
      </c>
      <c r="C61" t="n">
        <v>0.5405799999999999</v>
      </c>
      <c r="D61" t="n">
        <v>0.6614679999999999</v>
      </c>
      <c r="E61" t="n">
        <v>0.198196</v>
      </c>
      <c r="F61" t="n">
        <v>0.468047</v>
      </c>
    </row>
    <row r="62">
      <c r="A62" t="n">
        <v>184026</v>
      </c>
      <c r="B62" t="n">
        <v>0.256251</v>
      </c>
      <c r="C62" t="n">
        <v>0.571892</v>
      </c>
      <c r="D62" t="n">
        <v>0.676821</v>
      </c>
      <c r="E62" t="n">
        <v>0.197603</v>
      </c>
      <c r="F62" t="n">
        <v>0.46364</v>
      </c>
    </row>
    <row r="63">
      <c r="A63" t="n">
        <v>193198</v>
      </c>
      <c r="B63" t="n">
        <v>0.252157</v>
      </c>
      <c r="C63" t="n">
        <v>0.568177</v>
      </c>
      <c r="D63" t="n">
        <v>0.690603</v>
      </c>
      <c r="E63" t="n">
        <v>0.191758</v>
      </c>
      <c r="F63" t="n">
        <v>0.4772</v>
      </c>
    </row>
    <row r="64">
      <c r="A64" t="n">
        <v>202828</v>
      </c>
      <c r="B64" t="n">
        <v>0.241752</v>
      </c>
      <c r="C64" t="n">
        <v>0.549962</v>
      </c>
      <c r="D64" t="n">
        <v>0.725206</v>
      </c>
      <c r="E64" t="n">
        <v>0.187815</v>
      </c>
      <c r="F64" t="n">
        <v>0.462235</v>
      </c>
    </row>
    <row r="65">
      <c r="A65" t="n">
        <v>212939</v>
      </c>
      <c r="B65" t="n">
        <v>0.232798</v>
      </c>
      <c r="C65" t="n">
        <v>0.522974</v>
      </c>
      <c r="D65" t="n">
        <v>0.722269</v>
      </c>
      <c r="E65" t="n">
        <v>0.185777</v>
      </c>
      <c r="F65" t="n">
        <v>0.463037</v>
      </c>
    </row>
    <row r="66">
      <c r="A66" t="n">
        <v>223555</v>
      </c>
      <c r="B66" t="n">
        <v>0.226849</v>
      </c>
      <c r="C66" t="n">
        <v>0.525451</v>
      </c>
      <c r="D66" t="n">
        <v>0.715801</v>
      </c>
      <c r="E66" t="n">
        <v>0.243901</v>
      </c>
      <c r="F66" t="n">
        <v>0.5058859999999999</v>
      </c>
    </row>
    <row r="67">
      <c r="A67" t="n">
        <v>234701</v>
      </c>
      <c r="B67" t="n">
        <v>0.315351</v>
      </c>
      <c r="C67" t="n">
        <v>0.617443</v>
      </c>
      <c r="D67" t="n">
        <v>0.710385</v>
      </c>
      <c r="E67" t="n">
        <v>0.242111</v>
      </c>
      <c r="F67" t="n">
        <v>0.506679</v>
      </c>
    </row>
    <row r="68">
      <c r="A68" t="n">
        <v>246404</v>
      </c>
      <c r="B68" t="n">
        <v>0.31185</v>
      </c>
      <c r="C68" t="n">
        <v>0.606073</v>
      </c>
      <c r="D68" t="n">
        <v>0.726853</v>
      </c>
      <c r="E68" t="n">
        <v>0.234601</v>
      </c>
      <c r="F68" t="n">
        <v>0.505084</v>
      </c>
    </row>
    <row r="69">
      <c r="A69" t="n">
        <v>258692</v>
      </c>
      <c r="B69" t="n">
        <v>0.309274</v>
      </c>
      <c r="C69" t="n">
        <v>0.607059</v>
      </c>
      <c r="D69" t="n">
        <v>0.721905</v>
      </c>
      <c r="E69" t="n">
        <v>0.231297</v>
      </c>
      <c r="F69" t="n">
        <v>0.500461</v>
      </c>
    </row>
    <row r="70">
      <c r="A70" t="n">
        <v>271594</v>
      </c>
      <c r="B70" t="n">
        <v>0.303137</v>
      </c>
      <c r="C70" t="n">
        <v>0.599708</v>
      </c>
      <c r="D70" t="n">
        <v>0.721135</v>
      </c>
      <c r="E70" t="n">
        <v>0.22678</v>
      </c>
      <c r="F70" t="n">
        <v>0.50304</v>
      </c>
    </row>
    <row r="71">
      <c r="A71" t="n">
        <v>285141</v>
      </c>
      <c r="B71" t="n">
        <v>0.300266</v>
      </c>
      <c r="C71" t="n">
        <v>0.601434</v>
      </c>
      <c r="D71" t="n">
        <v>0.7194700000000001</v>
      </c>
      <c r="E71" t="n">
        <v>0.218383</v>
      </c>
      <c r="F71" t="n">
        <v>0.501851</v>
      </c>
    </row>
    <row r="72">
      <c r="A72" t="n">
        <v>299365</v>
      </c>
      <c r="B72" t="n">
        <v>0.294152</v>
      </c>
      <c r="C72" t="n">
        <v>0.599356</v>
      </c>
      <c r="D72" t="n">
        <v>0.704417</v>
      </c>
      <c r="E72" t="n">
        <v>0.216008</v>
      </c>
      <c r="F72" t="n">
        <v>0.487425</v>
      </c>
    </row>
    <row r="73">
      <c r="A73" t="n">
        <v>314300</v>
      </c>
      <c r="B73" t="n">
        <v>0.282612</v>
      </c>
      <c r="C73" t="n">
        <v>0.594584</v>
      </c>
      <c r="D73" t="n">
        <v>0.710572</v>
      </c>
      <c r="E73" t="n">
        <v>0.211291</v>
      </c>
      <c r="F73" t="n">
        <v>0.492193</v>
      </c>
    </row>
    <row r="74">
      <c r="A74" t="n">
        <v>329981</v>
      </c>
      <c r="B74" t="n">
        <v>0.280529</v>
      </c>
      <c r="C74" t="n">
        <v>0.592453</v>
      </c>
      <c r="D74" t="n">
        <v>0.7058410000000001</v>
      </c>
      <c r="E74" t="n">
        <v>0.212582</v>
      </c>
      <c r="F74" t="n">
        <v>0.493279</v>
      </c>
    </row>
    <row r="75">
      <c r="A75" t="n">
        <v>346446</v>
      </c>
      <c r="B75" t="n">
        <v>0.269204</v>
      </c>
      <c r="C75" t="n">
        <v>0.584915</v>
      </c>
      <c r="D75" t="n">
        <v>0.702353</v>
      </c>
      <c r="E75" t="n">
        <v>0.204252</v>
      </c>
      <c r="F75" t="n">
        <v>0.481266</v>
      </c>
    </row>
    <row r="76">
      <c r="A76" t="n">
        <v>363734</v>
      </c>
      <c r="B76" t="n">
        <v>0.26448</v>
      </c>
      <c r="C76" t="n">
        <v>0.581139</v>
      </c>
      <c r="D76" t="n">
        <v>0.7001230000000001</v>
      </c>
      <c r="E76" t="n">
        <v>0.203967</v>
      </c>
      <c r="F76" t="n">
        <v>0.48379</v>
      </c>
    </row>
    <row r="77">
      <c r="A77" t="n">
        <v>381886</v>
      </c>
      <c r="B77" t="n">
        <v>0.260165</v>
      </c>
      <c r="C77" t="n">
        <v>0.572701</v>
      </c>
      <c r="D77" t="n">
        <v>0.7047020000000001</v>
      </c>
      <c r="E77" t="n">
        <v>0.199975</v>
      </c>
      <c r="F77" t="n">
        <v>0.481571</v>
      </c>
    </row>
    <row r="78">
      <c r="A78" t="n">
        <v>400945</v>
      </c>
      <c r="B78" t="n">
        <v>0.248696</v>
      </c>
      <c r="C78" t="n">
        <v>0.566885</v>
      </c>
      <c r="D78" t="n">
        <v>0.763409</v>
      </c>
      <c r="E78" t="n">
        <v>0.193888</v>
      </c>
      <c r="F78" t="n">
        <v>0.478036</v>
      </c>
    </row>
    <row r="79">
      <c r="A79" t="n">
        <v>420956</v>
      </c>
      <c r="B79" t="n">
        <v>0.236349</v>
      </c>
      <c r="C79" t="n">
        <v>0.564239</v>
      </c>
      <c r="D79" t="n">
        <v>0.751348</v>
      </c>
      <c r="E79" t="n">
        <v>0.188258</v>
      </c>
      <c r="F79" t="n">
        <v>0.476898</v>
      </c>
    </row>
    <row r="80">
      <c r="A80" t="n">
        <v>441967</v>
      </c>
      <c r="B80" t="n">
        <v>0.231751</v>
      </c>
      <c r="C80" t="n">
        <v>0.558712</v>
      </c>
      <c r="D80" t="n">
        <v>0.755734</v>
      </c>
      <c r="E80" t="n">
        <v>0.252004</v>
      </c>
      <c r="F80" t="n">
        <v>0.523516</v>
      </c>
    </row>
    <row r="81">
      <c r="A81" t="n">
        <v>464028</v>
      </c>
      <c r="B81" t="n">
        <v>0.324694</v>
      </c>
      <c r="C81" t="n">
        <v>0.594757</v>
      </c>
      <c r="D81" t="n">
        <v>0.763026</v>
      </c>
      <c r="E81" t="n">
        <v>0.246119</v>
      </c>
      <c r="F81" t="n">
        <v>0.521682</v>
      </c>
    </row>
    <row r="82">
      <c r="A82" t="n">
        <v>487192</v>
      </c>
      <c r="B82" t="n">
        <v>0.321759</v>
      </c>
      <c r="C82" t="n">
        <v>0.598706</v>
      </c>
      <c r="D82" t="n">
        <v>0.759798</v>
      </c>
      <c r="E82" t="n">
        <v>0.242998</v>
      </c>
      <c r="F82" t="n">
        <v>0.520238</v>
      </c>
    </row>
    <row r="83">
      <c r="A83" t="n">
        <v>511514</v>
      </c>
      <c r="B83" t="n">
        <v>0.314712</v>
      </c>
      <c r="C83" t="n">
        <v>0.594204</v>
      </c>
      <c r="D83" t="n">
        <v>0.757058</v>
      </c>
      <c r="E83" t="n">
        <v>0.23487</v>
      </c>
      <c r="F83" t="n">
        <v>0.515211</v>
      </c>
    </row>
    <row r="84">
      <c r="A84" t="n">
        <v>537052</v>
      </c>
      <c r="B84" t="n">
        <v>0.307451</v>
      </c>
      <c r="C84" t="n">
        <v>0.622579</v>
      </c>
      <c r="D84" t="n">
        <v>0.782061</v>
      </c>
      <c r="E84" t="n">
        <v>0.229846</v>
      </c>
      <c r="F84" t="n">
        <v>0.542279</v>
      </c>
    </row>
    <row r="85">
      <c r="A85" t="n">
        <v>563866</v>
      </c>
      <c r="B85" t="n">
        <v>0.299996</v>
      </c>
      <c r="C85" t="n">
        <v>0.621856</v>
      </c>
      <c r="D85" t="n">
        <v>0.774456</v>
      </c>
      <c r="E85" t="n">
        <v>0.226007</v>
      </c>
      <c r="F85" t="n">
        <v>0.538744</v>
      </c>
    </row>
    <row r="86">
      <c r="A86" t="n">
        <v>592020</v>
      </c>
      <c r="B86" t="n">
        <v>0.292357</v>
      </c>
      <c r="C86" t="n">
        <v>0.623726</v>
      </c>
      <c r="D86" t="n">
        <v>0.763723</v>
      </c>
      <c r="E86" t="n">
        <v>0.220493</v>
      </c>
      <c r="F86" t="n">
        <v>0.5319</v>
      </c>
    </row>
    <row r="87">
      <c r="A87" t="n">
        <v>621581</v>
      </c>
      <c r="B87" t="n">
        <v>0.289894</v>
      </c>
      <c r="C87" t="n">
        <v>0.611889</v>
      </c>
      <c r="D87" t="n">
        <v>0.766277</v>
      </c>
      <c r="E87" t="n">
        <v>0.218124</v>
      </c>
      <c r="F87" t="n">
        <v>0.538043</v>
      </c>
    </row>
    <row r="88">
      <c r="A88" t="n">
        <v>652620</v>
      </c>
      <c r="B88" t="n">
        <v>0.284894</v>
      </c>
      <c r="C88" t="n">
        <v>0.615537</v>
      </c>
      <c r="D88" t="n">
        <v>0.760134</v>
      </c>
      <c r="E88" t="n">
        <v>0.211719</v>
      </c>
      <c r="F88" t="n">
        <v>0.520336</v>
      </c>
    </row>
    <row r="89">
      <c r="A89" t="n">
        <v>685210</v>
      </c>
      <c r="B89" t="n">
        <v>0.27379</v>
      </c>
      <c r="C89" t="n">
        <v>0.606048</v>
      </c>
      <c r="D89" t="n">
        <v>0.7834100000000001</v>
      </c>
      <c r="E89" t="n">
        <v>0.20879</v>
      </c>
      <c r="F89" t="n">
        <v>0.522763</v>
      </c>
    </row>
    <row r="90">
      <c r="A90" t="n">
        <v>719429</v>
      </c>
      <c r="B90" t="n">
        <v>0.267042</v>
      </c>
      <c r="C90" t="n">
        <v>0.611049</v>
      </c>
      <c r="D90" t="n">
        <v>0.761794</v>
      </c>
      <c r="E90" t="n">
        <v>0.205958</v>
      </c>
      <c r="F90" t="n">
        <v>0.523795</v>
      </c>
    </row>
    <row r="91">
      <c r="A91" t="n">
        <v>755358</v>
      </c>
      <c r="B91" t="n">
        <v>0.257964</v>
      </c>
      <c r="C91" t="n">
        <v>0.609221</v>
      </c>
      <c r="D91" t="n">
        <v>0.763236</v>
      </c>
      <c r="E91" t="n">
        <v>0.201354</v>
      </c>
      <c r="F91" t="n">
        <v>0.512692</v>
      </c>
    </row>
    <row r="92">
      <c r="A92" t="n">
        <v>793083</v>
      </c>
      <c r="B92" t="n">
        <v>0.252659</v>
      </c>
      <c r="C92" t="n">
        <v>0.60348</v>
      </c>
      <c r="D92" t="n">
        <v>0.6700430000000001</v>
      </c>
      <c r="E92" t="n">
        <v>0.195894</v>
      </c>
      <c r="F92" t="n">
        <v>0.508441</v>
      </c>
    </row>
    <row r="93">
      <c r="A93" t="n">
        <v>832694</v>
      </c>
      <c r="B93" t="n">
        <v>0.24133</v>
      </c>
      <c r="C93" t="n">
        <v>0.59183</v>
      </c>
      <c r="D93" t="n">
        <v>0.666842</v>
      </c>
      <c r="E93" t="n">
        <v>0.193808</v>
      </c>
      <c r="F93" t="n">
        <v>0.507113</v>
      </c>
    </row>
    <row r="94">
      <c r="A94" t="n">
        <v>874285</v>
      </c>
      <c r="B94" t="n">
        <v>0.233602</v>
      </c>
      <c r="C94" t="n">
        <v>0.592079</v>
      </c>
      <c r="D94" t="n">
        <v>0.664416</v>
      </c>
      <c r="E94" t="n">
        <v>0.254583</v>
      </c>
      <c r="F94" t="n">
        <v>0.560465</v>
      </c>
    </row>
    <row r="95">
      <c r="A95" t="n">
        <v>917955</v>
      </c>
      <c r="B95" t="n">
        <v>0.327445</v>
      </c>
      <c r="C95" t="n">
        <v>0.659763</v>
      </c>
      <c r="D95" t="n">
        <v>0.6698190000000001</v>
      </c>
      <c r="E95" t="n">
        <v>0.249513</v>
      </c>
      <c r="F95" t="n">
        <v>0.556373</v>
      </c>
    </row>
    <row r="96">
      <c r="A96" t="n">
        <v>963808</v>
      </c>
      <c r="B96" t="n">
        <v>0.321881</v>
      </c>
      <c r="C96" t="n">
        <v>0.644401</v>
      </c>
      <c r="D96" t="n">
        <v>0.668585</v>
      </c>
      <c r="E96" t="n">
        <v>0.242257</v>
      </c>
      <c r="F96" t="n">
        <v>0.553273</v>
      </c>
    </row>
    <row r="97">
      <c r="A97" t="n">
        <v>1011953</v>
      </c>
      <c r="B97" t="n">
        <v>0.316751</v>
      </c>
      <c r="C97" t="n">
        <v>0.648223</v>
      </c>
      <c r="D97" t="n">
        <v>0.6632749999999999</v>
      </c>
      <c r="E97" t="n">
        <v>0.239593</v>
      </c>
      <c r="F97" t="n">
        <v>0.5513400000000001</v>
      </c>
    </row>
    <row r="98">
      <c r="A98" t="n">
        <v>1062505</v>
      </c>
      <c r="B98" t="n">
        <v>0.310123</v>
      </c>
      <c r="C98" t="n">
        <v>0.638041</v>
      </c>
      <c r="D98" t="n">
        <v>0.675276</v>
      </c>
      <c r="E98" t="n">
        <v>0.231283</v>
      </c>
      <c r="F98" t="n">
        <v>0.543506</v>
      </c>
    </row>
    <row r="99">
      <c r="A99" t="n">
        <v>1115584</v>
      </c>
      <c r="B99" t="n">
        <v>0.302491</v>
      </c>
      <c r="C99" t="n">
        <v>0.632149</v>
      </c>
      <c r="D99" t="n">
        <v>0.665162</v>
      </c>
      <c r="E99" t="n">
        <v>0.229833</v>
      </c>
      <c r="F99" t="n">
        <v>0.547264</v>
      </c>
    </row>
    <row r="100">
      <c r="A100" t="n">
        <v>1171316</v>
      </c>
      <c r="B100" t="n">
        <v>0.296889</v>
      </c>
      <c r="C100" t="n">
        <v>0.619758</v>
      </c>
      <c r="D100" t="n">
        <v>0.668309</v>
      </c>
      <c r="E100" t="n">
        <v>0.221135</v>
      </c>
      <c r="F100" t="n">
        <v>0.54956</v>
      </c>
    </row>
    <row r="101">
      <c r="A101" t="n">
        <v>1229834</v>
      </c>
      <c r="B101" t="n">
        <v>0.293715</v>
      </c>
      <c r="C101" t="n">
        <v>0.608026</v>
      </c>
      <c r="D101" t="n">
        <v>0.661389</v>
      </c>
      <c r="E101" t="n">
        <v>0.217877</v>
      </c>
      <c r="F101" t="n">
        <v>0.53185</v>
      </c>
    </row>
    <row r="102">
      <c r="A102" t="n">
        <v>1291277</v>
      </c>
      <c r="B102" t="n">
        <v>0.286096</v>
      </c>
      <c r="C102" t="n">
        <v>0.605804</v>
      </c>
      <c r="D102" t="n">
        <v>0.667716</v>
      </c>
      <c r="E102" t="n">
        <v>0.212672</v>
      </c>
      <c r="F102" t="n">
        <v>0.52224</v>
      </c>
    </row>
    <row r="103">
      <c r="A103" t="n">
        <v>1355792</v>
      </c>
      <c r="B103" t="n">
        <v>0.277217</v>
      </c>
      <c r="C103" t="n">
        <v>0.603453</v>
      </c>
      <c r="D103" t="n">
        <v>0.6605220000000001</v>
      </c>
      <c r="E103" t="n">
        <v>0.208447</v>
      </c>
      <c r="F103" t="n">
        <v>0.530576</v>
      </c>
    </row>
    <row r="104">
      <c r="A104" t="n">
        <v>1423532</v>
      </c>
      <c r="B104" t="n">
        <v>0.267769</v>
      </c>
      <c r="C104" t="n">
        <v>0.626088</v>
      </c>
      <c r="D104" t="n">
        <v>0.674592</v>
      </c>
      <c r="E104" t="n">
        <v>0.205441</v>
      </c>
      <c r="F104" t="n">
        <v>0.517706</v>
      </c>
    </row>
    <row r="105">
      <c r="A105" t="n">
        <v>1494659</v>
      </c>
      <c r="B105" t="n">
        <v>0.261742</v>
      </c>
      <c r="C105" t="n">
        <v>0.6233379999999999</v>
      </c>
      <c r="D105" t="n">
        <v>0.667677</v>
      </c>
      <c r="E105" t="n">
        <v>0.201583</v>
      </c>
      <c r="F105" t="n">
        <v>0.513051</v>
      </c>
    </row>
    <row r="106">
      <c r="A106" t="n">
        <v>1569342</v>
      </c>
      <c r="B106" t="n">
        <v>0.251819</v>
      </c>
      <c r="C106" t="n">
        <v>0.644124</v>
      </c>
      <c r="D106" t="n">
        <v>0.678021</v>
      </c>
      <c r="E106" t="n">
        <v>0.197507</v>
      </c>
      <c r="F106" t="n">
        <v>0.514531</v>
      </c>
    </row>
    <row r="107">
      <c r="A107" t="n">
        <v>1647759</v>
      </c>
      <c r="B107" t="n">
        <v>0.244148</v>
      </c>
      <c r="C107" t="n">
        <v>0.580473</v>
      </c>
      <c r="D107" t="n">
        <v>0.6675990000000001</v>
      </c>
      <c r="E107" t="n">
        <v>0.193898</v>
      </c>
      <c r="F107" t="n">
        <v>0.5122100000000001</v>
      </c>
    </row>
    <row r="108">
      <c r="A108" t="n">
        <v>1730096</v>
      </c>
      <c r="B108" t="n">
        <v>0.241385</v>
      </c>
      <c r="C108" t="n">
        <v>0.581214</v>
      </c>
      <c r="D108" t="n">
        <v>0.6703480000000001</v>
      </c>
      <c r="E108" t="n">
        <v>0.254303</v>
      </c>
      <c r="F108" t="n">
        <v>0.55752</v>
      </c>
    </row>
    <row r="109">
      <c r="A109" t="n">
        <v>1816549</v>
      </c>
      <c r="B109" t="n">
        <v>0.223963</v>
      </c>
      <c r="C109" t="n">
        <v>0.566368</v>
      </c>
      <c r="D109" t="n">
        <v>0.67103</v>
      </c>
      <c r="E109" t="n">
        <v>0.247829</v>
      </c>
      <c r="F109" t="n">
        <v>0.557836</v>
      </c>
    </row>
    <row r="110">
      <c r="A110" t="n">
        <v>1907324</v>
      </c>
      <c r="B110" t="n">
        <v>0.327937</v>
      </c>
      <c r="C110" t="n">
        <v>0.673038</v>
      </c>
      <c r="D110" t="n">
        <v>0.663212</v>
      </c>
      <c r="E110" t="n">
        <v>0.242538</v>
      </c>
      <c r="F110" t="n">
        <v>0.5543979999999999</v>
      </c>
    </row>
    <row r="111">
      <c r="A111" t="n">
        <v>2002637</v>
      </c>
      <c r="B111" t="n">
        <v>0.320172</v>
      </c>
      <c r="C111" t="n">
        <v>0.668523</v>
      </c>
      <c r="D111" t="n">
        <v>0.659983</v>
      </c>
      <c r="E111" t="n">
        <v>0.23936</v>
      </c>
      <c r="F111" t="n">
        <v>0.5456220000000001</v>
      </c>
    </row>
    <row r="112">
      <c r="A112" t="n">
        <v>2102715</v>
      </c>
      <c r="B112" t="n">
        <v>0.311499</v>
      </c>
      <c r="C112" t="n">
        <v>0.662569</v>
      </c>
      <c r="D112" t="n">
        <v>0.655331</v>
      </c>
      <c r="E112" t="n">
        <v>0.231452</v>
      </c>
      <c r="F112" t="n">
        <v>0.547184</v>
      </c>
    </row>
    <row r="113">
      <c r="A113" t="n">
        <v>2207796</v>
      </c>
      <c r="B113" t="n">
        <v>0.304894</v>
      </c>
      <c r="C113" t="n">
        <v>0.6739000000000001</v>
      </c>
      <c r="D113" t="n">
        <v>0.671444</v>
      </c>
      <c r="E113" t="n">
        <v>0.231234</v>
      </c>
      <c r="F113" t="n">
        <v>0.536224</v>
      </c>
    </row>
    <row r="114">
      <c r="A114" t="n">
        <v>2318131</v>
      </c>
      <c r="B114" t="n">
        <v>0.296485</v>
      </c>
      <c r="C114" t="n">
        <v>0.632267</v>
      </c>
      <c r="D114" t="n">
        <v>0.6627729999999999</v>
      </c>
      <c r="E114" t="n">
        <v>0.226611</v>
      </c>
      <c r="F114" t="n">
        <v>0.535789</v>
      </c>
    </row>
    <row r="115">
      <c r="A115" t="n">
        <v>2433982</v>
      </c>
      <c r="B115" t="n">
        <v>0.291054</v>
      </c>
      <c r="C115" t="n">
        <v>0.6355</v>
      </c>
      <c r="D115" t="n">
        <v>0.665832</v>
      </c>
      <c r="E115" t="n">
        <v>0.219043</v>
      </c>
      <c r="F115" t="n">
        <v>0.527532</v>
      </c>
    </row>
    <row r="116">
      <c r="A116" t="n">
        <v>2555625</v>
      </c>
      <c r="B116" t="n">
        <v>0.283806</v>
      </c>
      <c r="C116" t="n">
        <v>0.661135</v>
      </c>
      <c r="D116" t="n">
        <v>0.661158</v>
      </c>
      <c r="E116" t="n">
        <v>0.21438</v>
      </c>
      <c r="F116" t="n">
        <v>0.535527</v>
      </c>
    </row>
    <row r="117">
      <c r="A117" t="n">
        <v>2683350</v>
      </c>
      <c r="B117" t="n">
        <v>0.279606</v>
      </c>
      <c r="C117" t="n">
        <v>0.636598</v>
      </c>
      <c r="D117" t="n">
        <v>0.664848</v>
      </c>
      <c r="E117" t="n">
        <v>0.213474</v>
      </c>
      <c r="F117" t="n">
        <v>0.525791</v>
      </c>
    </row>
    <row r="118">
      <c r="A118" t="n">
        <v>2817461</v>
      </c>
      <c r="B118" t="n">
        <v>0.270409</v>
      </c>
      <c r="C118" t="n">
        <v>0.624897</v>
      </c>
      <c r="D118" t="n">
        <v>0.671836</v>
      </c>
      <c r="E118" t="n">
        <v>0.209764</v>
      </c>
      <c r="F118" t="n">
        <v>0.525957</v>
      </c>
    </row>
    <row r="119">
      <c r="A119" t="n">
        <v>2958277</v>
      </c>
      <c r="B119" t="n">
        <v>0.265516</v>
      </c>
      <c r="C119" t="n">
        <v>0.6212220000000001</v>
      </c>
      <c r="D119" t="n">
        <v>0.688647</v>
      </c>
      <c r="E119" t="n">
        <v>0.205105</v>
      </c>
      <c r="F119" t="n">
        <v>0.5216420000000001</v>
      </c>
    </row>
    <row r="120">
      <c r="A120" t="n">
        <v>3106133</v>
      </c>
      <c r="B120" t="n">
        <v>0.261452</v>
      </c>
      <c r="C120" t="n">
        <v>0.595028</v>
      </c>
      <c r="D120" t="n">
        <v>0.679491</v>
      </c>
      <c r="E120" t="n">
        <v>0.200756</v>
      </c>
      <c r="F120" t="n">
        <v>0.5196539999999999</v>
      </c>
    </row>
    <row r="121">
      <c r="A121" t="n">
        <v>3261381</v>
      </c>
      <c r="B121" t="n">
        <v>0.252891</v>
      </c>
      <c r="C121" t="n">
        <v>0.59626</v>
      </c>
      <c r="D121" t="n">
        <v>0.6747300000000001</v>
      </c>
      <c r="E121" t="n">
        <v>0.194998</v>
      </c>
      <c r="F121" t="n">
        <v>0.506474</v>
      </c>
    </row>
    <row r="122">
      <c r="A122" t="n">
        <v>3424391</v>
      </c>
      <c r="B122" t="n">
        <v>0.237261</v>
      </c>
      <c r="C122" t="n">
        <v>0.584028</v>
      </c>
      <c r="D122" t="n">
        <v>0.6699040000000001</v>
      </c>
      <c r="E122" t="n">
        <v>0.19064</v>
      </c>
      <c r="F122" t="n">
        <v>0.501932</v>
      </c>
    </row>
    <row r="123">
      <c r="A123" t="n">
        <v>3595551</v>
      </c>
      <c r="B123" t="n">
        <v>0.227251</v>
      </c>
      <c r="C123" t="n">
        <v>0.574976</v>
      </c>
      <c r="D123" t="n">
        <v>0.666864</v>
      </c>
      <c r="E123" t="n">
        <v>0.251959</v>
      </c>
      <c r="F123" t="n">
        <v>0.557067</v>
      </c>
    </row>
    <row r="124">
      <c r="A124" t="n">
        <v>3775269</v>
      </c>
      <c r="B124" t="n">
        <v>0.325541</v>
      </c>
      <c r="C124" t="n">
        <v>0.635302</v>
      </c>
      <c r="D124" t="n">
        <v>0.667787</v>
      </c>
      <c r="E124" t="n">
        <v>0.244823</v>
      </c>
      <c r="F124" t="n">
        <v>0.554744</v>
      </c>
    </row>
    <row r="125">
      <c r="A125" t="n">
        <v>3963972</v>
      </c>
      <c r="B125" t="n">
        <v>0.31971</v>
      </c>
      <c r="C125" t="n">
        <v>0.640243</v>
      </c>
      <c r="D125" t="n">
        <v>0.676383</v>
      </c>
      <c r="E125" t="n">
        <v>0.239412</v>
      </c>
      <c r="F125" t="n">
        <v>0.550081</v>
      </c>
    </row>
    <row r="126">
      <c r="A126" t="n">
        <v>4162110</v>
      </c>
      <c r="B126" t="n">
        <v>0.322719</v>
      </c>
      <c r="C126" t="n">
        <v>0.634367</v>
      </c>
      <c r="D126" t="n">
        <v>0.676799</v>
      </c>
      <c r="E126" t="n">
        <v>0.234793</v>
      </c>
      <c r="F126" t="n">
        <v>0.541687</v>
      </c>
    </row>
    <row r="127">
      <c r="A127" t="n">
        <v>4370154</v>
      </c>
      <c r="B127" t="n">
        <v>0.306505</v>
      </c>
      <c r="C127" t="n">
        <v>0.649183</v>
      </c>
      <c r="D127" t="n">
        <v>0.664618</v>
      </c>
      <c r="E127" t="n">
        <v>0.230748</v>
      </c>
      <c r="F127" t="n">
        <v>0.539748</v>
      </c>
    </row>
    <row r="128">
      <c r="A128" t="n">
        <v>4588600</v>
      </c>
      <c r="B128" t="n">
        <v>0.298699</v>
      </c>
      <c r="C128" t="n">
        <v>0.6147899999999999</v>
      </c>
      <c r="D128" t="n">
        <v>0.667404</v>
      </c>
      <c r="E128" t="n">
        <v>0.228244</v>
      </c>
      <c r="F128" t="n">
        <v>0.542602</v>
      </c>
    </row>
    <row r="129">
      <c r="A129" t="n">
        <v>4817968</v>
      </c>
      <c r="B129" t="n">
        <v>0.293267</v>
      </c>
      <c r="C129" t="n">
        <v>0.6251</v>
      </c>
      <c r="D129" t="n">
        <v>0.677494</v>
      </c>
      <c r="E129" t="n">
        <v>0.221829</v>
      </c>
      <c r="F129" t="n">
        <v>0.544609</v>
      </c>
    </row>
    <row r="130">
      <c r="A130" t="n">
        <v>5058804</v>
      </c>
      <c r="B130" t="n">
        <v>0.287137</v>
      </c>
      <c r="C130" t="n">
        <v>0.608395</v>
      </c>
      <c r="D130" t="n">
        <v>0.672685</v>
      </c>
      <c r="E130" t="n">
        <v>0.21706</v>
      </c>
      <c r="F130" t="n">
        <v>0.534511</v>
      </c>
    </row>
    <row r="131">
      <c r="A131" t="n">
        <v>5311681</v>
      </c>
      <c r="B131" t="n">
        <v>0.279688</v>
      </c>
      <c r="C131" t="n">
        <v>0.639146</v>
      </c>
      <c r="D131" t="n">
        <v>0.672372</v>
      </c>
      <c r="E131" t="n">
        <v>0.215133</v>
      </c>
      <c r="F131" t="n">
        <v>0.51994</v>
      </c>
    </row>
    <row r="132">
      <c r="A132" t="n">
        <v>5577201</v>
      </c>
      <c r="B132" t="n">
        <v>0.271292</v>
      </c>
      <c r="C132" t="n">
        <v>0.590983</v>
      </c>
      <c r="D132" t="n">
        <v>0.68596</v>
      </c>
      <c r="E132" t="n">
        <v>0.209068</v>
      </c>
      <c r="F132" t="n">
        <v>0.521722</v>
      </c>
    </row>
    <row r="133">
      <c r="A133" t="n">
        <v>5855997</v>
      </c>
      <c r="B133" t="n">
        <v>0.26817</v>
      </c>
      <c r="C133" t="n">
        <v>0.590576</v>
      </c>
      <c r="D133" t="n">
        <v>0.677515</v>
      </c>
      <c r="E133" t="n">
        <v>0.209293</v>
      </c>
      <c r="F133" t="n">
        <v>0.528546</v>
      </c>
    </row>
    <row r="134">
      <c r="A134" t="n">
        <v>6148732</v>
      </c>
      <c r="B134" t="n">
        <v>0.256113</v>
      </c>
      <c r="C134" t="n">
        <v>0.6377</v>
      </c>
      <c r="D134" t="n">
        <v>0.678878</v>
      </c>
      <c r="E134" t="n">
        <v>0.200392</v>
      </c>
      <c r="F134" t="n">
        <v>0.525576</v>
      </c>
    </row>
    <row r="135">
      <c r="A135" t="n">
        <v>6456103</v>
      </c>
      <c r="B135" t="n">
        <v>0.248238</v>
      </c>
      <c r="C135" t="n">
        <v>0.583315</v>
      </c>
      <c r="D135" t="n">
        <v>0.673187</v>
      </c>
      <c r="E135" t="n">
        <v>0.197476</v>
      </c>
      <c r="F135" t="n">
        <v>0.509399</v>
      </c>
    </row>
    <row r="136">
      <c r="A136" t="n">
        <v>6778842</v>
      </c>
      <c r="B136" t="n">
        <v>0.243294</v>
      </c>
      <c r="C136" t="n">
        <v>0.594342</v>
      </c>
      <c r="D136" t="n">
        <v>0.685482</v>
      </c>
      <c r="E136" t="n">
        <v>0.196713</v>
      </c>
      <c r="F136" t="n">
        <v>0.512464</v>
      </c>
    </row>
    <row r="137">
      <c r="A137" t="n">
        <v>7117717</v>
      </c>
      <c r="B137" t="n">
        <v>0.235492</v>
      </c>
      <c r="C137" t="n">
        <v>0.637244</v>
      </c>
      <c r="D137" t="n">
        <v>0.664934</v>
      </c>
      <c r="E137" t="n">
        <v>0.253536</v>
      </c>
      <c r="F137" t="n">
        <v>0.5697719999999999</v>
      </c>
    </row>
    <row r="138">
      <c r="A138" t="n">
        <v>7473535</v>
      </c>
      <c r="B138" t="n">
        <v>0.32828</v>
      </c>
      <c r="C138" t="n">
        <v>0.631776</v>
      </c>
      <c r="D138" t="n">
        <v>0.6638579999999999</v>
      </c>
      <c r="E138" t="n">
        <v>0.250382</v>
      </c>
      <c r="F138" t="n">
        <v>0.56266</v>
      </c>
    </row>
    <row r="139">
      <c r="A139" t="n">
        <v>7847143</v>
      </c>
      <c r="B139" t="n">
        <v>0.324782</v>
      </c>
      <c r="C139" t="n">
        <v>0.676941</v>
      </c>
      <c r="D139" t="n">
        <v>0.677634</v>
      </c>
      <c r="E139" t="n">
        <v>0.240823</v>
      </c>
      <c r="F139" t="n">
        <v>0.549978</v>
      </c>
    </row>
    <row r="140">
      <c r="A140" t="n">
        <v>8239431</v>
      </c>
      <c r="B140" t="n">
        <v>0.313885</v>
      </c>
      <c r="C140" t="n">
        <v>0.648423</v>
      </c>
      <c r="D140" t="n">
        <v>0.67216</v>
      </c>
      <c r="E140" t="n">
        <v>0.239991</v>
      </c>
      <c r="F140" t="n">
        <v>0.543479</v>
      </c>
    </row>
    <row r="141">
      <c r="A141" t="n">
        <v>8651333</v>
      </c>
      <c r="B141" t="n">
        <v>0.307078</v>
      </c>
      <c r="C141" t="n">
        <v>0.634741</v>
      </c>
      <c r="D141" t="n">
        <v>0.670571</v>
      </c>
      <c r="E141" t="n">
        <v>0.23205</v>
      </c>
      <c r="F141" t="n">
        <v>0.53781</v>
      </c>
    </row>
    <row r="142">
      <c r="A142" t="n">
        <v>9083830</v>
      </c>
      <c r="B142" t="n">
        <v>0.302964</v>
      </c>
      <c r="C142" t="n">
        <v>0.631956</v>
      </c>
      <c r="D142" t="n">
        <v>0.670414</v>
      </c>
      <c r="E142" t="n">
        <v>0.226283</v>
      </c>
      <c r="F142" t="n">
        <v>0.535655</v>
      </c>
    </row>
    <row r="143">
      <c r="A143" t="n">
        <v>9537951</v>
      </c>
      <c r="B143" t="n">
        <v>0.294561</v>
      </c>
      <c r="C143" t="n">
        <v>0.622241</v>
      </c>
      <c r="D143" t="n">
        <v>0.684686</v>
      </c>
      <c r="E143" t="n">
        <v>0.223349</v>
      </c>
      <c r="F143" t="n">
        <v>0.540475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2023-02-23T18:32:20Z</dcterms:modified>
  <cp:lastModifiedBy>optiva</cp:lastModifiedBy>
</cp:coreProperties>
</file>