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0.59912</v>
      </c>
      <c r="C2" t="n">
        <v>0.836186</v>
      </c>
      <c r="D2" t="n">
        <v>1.00194</v>
      </c>
      <c r="E2" t="n">
        <v>0.323375</v>
      </c>
      <c r="F2" t="n">
        <v>0.807244</v>
      </c>
    </row>
    <row r="3">
      <c r="A3" t="n">
        <v>10500</v>
      </c>
      <c r="B3" t="n">
        <v>0.358584</v>
      </c>
      <c r="C3" t="n">
        <v>0.803979</v>
      </c>
      <c r="D3" t="n">
        <v>1.01059</v>
      </c>
      <c r="E3" t="n">
        <v>0.311374</v>
      </c>
      <c r="F3" t="n">
        <v>0.7960120000000001</v>
      </c>
    </row>
    <row r="4">
      <c r="A4" t="n">
        <v>11025</v>
      </c>
      <c r="B4" t="n">
        <v>0.340486</v>
      </c>
      <c r="C4" t="n">
        <v>0.7901820000000001</v>
      </c>
      <c r="D4" t="n">
        <v>0.957189</v>
      </c>
      <c r="E4" t="n">
        <v>0.311728</v>
      </c>
      <c r="F4" t="n">
        <v>0.846998</v>
      </c>
    </row>
    <row r="5">
      <c r="A5" t="n">
        <v>11576</v>
      </c>
      <c r="B5" t="n">
        <v>0.33136</v>
      </c>
      <c r="C5" t="n">
        <v>0.800605</v>
      </c>
      <c r="D5" t="n">
        <v>0.980637</v>
      </c>
      <c r="E5" t="n">
        <v>0.303885</v>
      </c>
      <c r="F5" t="n">
        <v>0.804669</v>
      </c>
    </row>
    <row r="6">
      <c r="A6" t="n">
        <v>12154</v>
      </c>
      <c r="B6" t="n">
        <v>0.326474</v>
      </c>
      <c r="C6" t="n">
        <v>0.80987</v>
      </c>
      <c r="D6" t="n">
        <v>0.984178</v>
      </c>
      <c r="E6" t="n">
        <v>0.304243</v>
      </c>
      <c r="F6" t="n">
        <v>0.790895</v>
      </c>
    </row>
    <row r="7">
      <c r="A7" t="n">
        <v>12760</v>
      </c>
      <c r="B7" t="n">
        <v>0.31931</v>
      </c>
      <c r="C7" t="n">
        <v>0.783077</v>
      </c>
      <c r="D7" t="n">
        <v>1.18882</v>
      </c>
      <c r="E7" t="n">
        <v>0.296329</v>
      </c>
      <c r="F7" t="n">
        <v>0.804404</v>
      </c>
    </row>
    <row r="8">
      <c r="A8" t="n">
        <v>13396</v>
      </c>
      <c r="B8" t="n">
        <v>0.317867</v>
      </c>
      <c r="C8" t="n">
        <v>0.786974</v>
      </c>
      <c r="D8" t="n">
        <v>1.18966</v>
      </c>
      <c r="E8" t="n">
        <v>0.294779</v>
      </c>
      <c r="F8" t="n">
        <v>0.79279</v>
      </c>
    </row>
    <row r="9">
      <c r="A9" t="n">
        <v>14063</v>
      </c>
      <c r="B9" t="n">
        <v>0.320639</v>
      </c>
      <c r="C9" t="n">
        <v>0.79254</v>
      </c>
      <c r="D9" t="n">
        <v>1.13476</v>
      </c>
      <c r="E9" t="n">
        <v>0.562069</v>
      </c>
      <c r="F9" t="n">
        <v>0.959271</v>
      </c>
    </row>
    <row r="10">
      <c r="A10" t="n">
        <v>14763</v>
      </c>
      <c r="B10" t="n">
        <v>0.613479</v>
      </c>
      <c r="C10" t="n">
        <v>0.901631</v>
      </c>
      <c r="D10" t="n">
        <v>1.16661</v>
      </c>
      <c r="E10" t="n">
        <v>0.559289</v>
      </c>
      <c r="F10" t="n">
        <v>0.928588</v>
      </c>
    </row>
    <row r="11">
      <c r="A11" t="n">
        <v>15498</v>
      </c>
      <c r="B11" t="n">
        <v>0.5804319999999999</v>
      </c>
      <c r="C11" t="n">
        <v>0.974186</v>
      </c>
      <c r="D11" t="n">
        <v>1.06684</v>
      </c>
      <c r="E11" t="n">
        <v>0.5030289999999999</v>
      </c>
      <c r="F11" t="n">
        <v>0.868598</v>
      </c>
    </row>
    <row r="12">
      <c r="A12" t="n">
        <v>16269</v>
      </c>
      <c r="B12" t="n">
        <v>0.529841</v>
      </c>
      <c r="C12" t="n">
        <v>0.891302</v>
      </c>
      <c r="D12" t="n">
        <v>1.08443</v>
      </c>
      <c r="E12" t="n">
        <v>0.510051</v>
      </c>
      <c r="F12" t="n">
        <v>0.883564</v>
      </c>
    </row>
    <row r="13">
      <c r="A13" t="n">
        <v>17078</v>
      </c>
      <c r="B13" t="n">
        <v>0.535574</v>
      </c>
      <c r="C13" t="n">
        <v>0.860058</v>
      </c>
      <c r="D13" t="n">
        <v>1.06103</v>
      </c>
      <c r="E13" t="n">
        <v>0.498229</v>
      </c>
      <c r="F13" t="n">
        <v>0.8433389999999999</v>
      </c>
    </row>
    <row r="14">
      <c r="A14" t="n">
        <v>17927</v>
      </c>
      <c r="B14" t="n">
        <v>0.498014</v>
      </c>
      <c r="C14" t="n">
        <v>0.833638</v>
      </c>
      <c r="D14" t="n">
        <v>1.05632</v>
      </c>
      <c r="E14" t="n">
        <v>0.471756</v>
      </c>
      <c r="F14" t="n">
        <v>0.838048</v>
      </c>
    </row>
    <row r="15">
      <c r="A15" t="n">
        <v>18818</v>
      </c>
      <c r="B15" t="n">
        <v>0.480826</v>
      </c>
      <c r="C15" t="n">
        <v>0.8217140000000001</v>
      </c>
      <c r="D15" t="n">
        <v>1.05513</v>
      </c>
      <c r="E15" t="n">
        <v>0.443973</v>
      </c>
      <c r="F15" t="n">
        <v>0.836539</v>
      </c>
    </row>
    <row r="16">
      <c r="A16" t="n">
        <v>19753</v>
      </c>
      <c r="B16" t="n">
        <v>0.471674</v>
      </c>
      <c r="C16" t="n">
        <v>0.809536</v>
      </c>
      <c r="D16" t="n">
        <v>0.990456</v>
      </c>
      <c r="E16" t="n">
        <v>0.431324</v>
      </c>
      <c r="F16" t="n">
        <v>0.819892</v>
      </c>
    </row>
    <row r="17">
      <c r="A17" t="n">
        <v>20734</v>
      </c>
      <c r="B17" t="n">
        <v>0.456341</v>
      </c>
      <c r="C17" t="n">
        <v>0.810802</v>
      </c>
      <c r="D17" t="n">
        <v>0.99113</v>
      </c>
      <c r="E17" t="n">
        <v>0.423383</v>
      </c>
      <c r="F17" t="n">
        <v>0.842048</v>
      </c>
    </row>
    <row r="18">
      <c r="A18" t="n">
        <v>21764</v>
      </c>
      <c r="B18" t="n">
        <v>0.462941</v>
      </c>
      <c r="C18" t="n">
        <v>0.825223</v>
      </c>
      <c r="D18" t="n">
        <v>0.990657</v>
      </c>
      <c r="E18" t="n">
        <v>0.422493</v>
      </c>
      <c r="F18" t="n">
        <v>0.7986760000000001</v>
      </c>
    </row>
    <row r="19">
      <c r="A19" t="n">
        <v>22845</v>
      </c>
      <c r="B19" t="n">
        <v>0.431612</v>
      </c>
      <c r="C19" t="n">
        <v>0.787907</v>
      </c>
      <c r="D19" t="n">
        <v>0.998939</v>
      </c>
      <c r="E19" t="n">
        <v>0.396729</v>
      </c>
      <c r="F19" t="n">
        <v>0.787683</v>
      </c>
    </row>
    <row r="20">
      <c r="A20" t="n">
        <v>23980</v>
      </c>
      <c r="B20" t="n">
        <v>0.453844</v>
      </c>
      <c r="C20" t="n">
        <v>0.800933</v>
      </c>
      <c r="D20" t="n">
        <v>0.981805</v>
      </c>
      <c r="E20" t="n">
        <v>0.387546</v>
      </c>
      <c r="F20" t="n">
        <v>0.78368</v>
      </c>
    </row>
    <row r="21">
      <c r="A21" t="n">
        <v>25171</v>
      </c>
      <c r="B21" t="n">
        <v>0.409728</v>
      </c>
      <c r="C21" t="n">
        <v>0.787336</v>
      </c>
      <c r="D21" t="n">
        <v>1.25004</v>
      </c>
      <c r="E21" t="n">
        <v>0.400901</v>
      </c>
      <c r="F21" t="n">
        <v>0.776778</v>
      </c>
    </row>
    <row r="22">
      <c r="A22" t="n">
        <v>26421</v>
      </c>
      <c r="B22" t="n">
        <v>0.408038</v>
      </c>
      <c r="C22" t="n">
        <v>0.7755570000000001</v>
      </c>
      <c r="D22" t="n">
        <v>1.15669</v>
      </c>
      <c r="E22" t="n">
        <v>0.379877</v>
      </c>
      <c r="F22" t="n">
        <v>0.785058</v>
      </c>
    </row>
    <row r="23">
      <c r="A23" t="n">
        <v>27733</v>
      </c>
      <c r="B23" t="n">
        <v>0.400592</v>
      </c>
      <c r="C23" t="n">
        <v>0.773415</v>
      </c>
      <c r="D23" t="n">
        <v>1.13236</v>
      </c>
      <c r="E23" t="n">
        <v>0.633418</v>
      </c>
      <c r="F23" t="n">
        <v>0.908875</v>
      </c>
    </row>
    <row r="24">
      <c r="A24" t="n">
        <v>29110</v>
      </c>
      <c r="B24" t="n">
        <v>0.6466499999999999</v>
      </c>
      <c r="C24" t="n">
        <v>0.9191279999999999</v>
      </c>
      <c r="D24" t="n">
        <v>1.15329</v>
      </c>
      <c r="E24" t="n">
        <v>0.611606</v>
      </c>
      <c r="F24" t="n">
        <v>0.89966</v>
      </c>
    </row>
    <row r="25">
      <c r="A25" t="n">
        <v>30555</v>
      </c>
      <c r="B25" t="n">
        <v>0.656575</v>
      </c>
      <c r="C25" t="n">
        <v>0.9453780000000001</v>
      </c>
      <c r="D25" t="n">
        <v>1.10099</v>
      </c>
      <c r="E25" t="n">
        <v>0.595355</v>
      </c>
      <c r="F25" t="n">
        <v>0.887765</v>
      </c>
    </row>
    <row r="26">
      <c r="A26" t="n">
        <v>32072</v>
      </c>
      <c r="B26" t="n">
        <v>0.629325</v>
      </c>
      <c r="C26" t="n">
        <v>0.873547</v>
      </c>
      <c r="D26" t="n">
        <v>1.09079</v>
      </c>
      <c r="E26" t="n">
        <v>0.574475</v>
      </c>
      <c r="F26" t="n">
        <v>0.896487</v>
      </c>
    </row>
    <row r="27">
      <c r="A27" t="n">
        <v>33664</v>
      </c>
      <c r="B27" t="n">
        <v>0.60547</v>
      </c>
      <c r="C27" t="n">
        <v>0.87902</v>
      </c>
      <c r="D27" t="n">
        <v>1.16234</v>
      </c>
      <c r="E27" t="n">
        <v>0.595664</v>
      </c>
      <c r="F27" t="n">
        <v>0.8751910000000001</v>
      </c>
    </row>
    <row r="28">
      <c r="A28" t="n">
        <v>35335</v>
      </c>
      <c r="B28" t="n">
        <v>0.574662</v>
      </c>
      <c r="C28" t="n">
        <v>0.856487</v>
      </c>
      <c r="D28" t="n">
        <v>1.06717</v>
      </c>
      <c r="E28" t="n">
        <v>0.542734</v>
      </c>
      <c r="F28" t="n">
        <v>0.860712</v>
      </c>
    </row>
    <row r="29">
      <c r="A29" t="n">
        <v>37089</v>
      </c>
      <c r="B29" t="n">
        <v>0.560995</v>
      </c>
      <c r="C29" t="n">
        <v>0.849885</v>
      </c>
      <c r="D29" t="n">
        <v>1.04695</v>
      </c>
      <c r="E29" t="n">
        <v>0.5156539999999999</v>
      </c>
      <c r="F29" t="n">
        <v>0.85303</v>
      </c>
    </row>
    <row r="30">
      <c r="A30" t="n">
        <v>38930</v>
      </c>
      <c r="B30" t="n">
        <v>0.5360819999999999</v>
      </c>
      <c r="C30" t="n">
        <v>0.839391</v>
      </c>
      <c r="D30" t="n">
        <v>1.03515</v>
      </c>
      <c r="E30" t="n">
        <v>0.503278</v>
      </c>
      <c r="F30" t="n">
        <v>0.832945</v>
      </c>
    </row>
    <row r="31">
      <c r="A31" t="n">
        <v>40863</v>
      </c>
      <c r="B31" t="n">
        <v>0.519194</v>
      </c>
      <c r="C31" t="n">
        <v>0.8387829999999999</v>
      </c>
      <c r="D31" t="n">
        <v>1.07198</v>
      </c>
      <c r="E31" t="n">
        <v>0.513383</v>
      </c>
      <c r="F31" t="n">
        <v>0.850085</v>
      </c>
    </row>
    <row r="32">
      <c r="A32" t="n">
        <v>42892</v>
      </c>
      <c r="B32" t="n">
        <v>0.521141</v>
      </c>
      <c r="C32" t="n">
        <v>0.821159</v>
      </c>
      <c r="D32" t="n">
        <v>1.03618</v>
      </c>
      <c r="E32" t="n">
        <v>0.478462</v>
      </c>
      <c r="F32" t="n">
        <v>0.838108</v>
      </c>
    </row>
    <row r="33">
      <c r="A33" t="n">
        <v>45022</v>
      </c>
      <c r="B33" t="n">
        <v>0.518103</v>
      </c>
      <c r="C33" t="n">
        <v>0.822954</v>
      </c>
      <c r="D33" t="n">
        <v>1.0631</v>
      </c>
      <c r="E33" t="n">
        <v>0.464678</v>
      </c>
      <c r="F33" t="n">
        <v>0.820004</v>
      </c>
    </row>
    <row r="34">
      <c r="A34" t="n">
        <v>47258</v>
      </c>
      <c r="B34" t="n">
        <v>0.510786</v>
      </c>
      <c r="C34" t="n">
        <v>0.818242</v>
      </c>
      <c r="D34" t="n">
        <v>1.01068</v>
      </c>
      <c r="E34" t="n">
        <v>0.452016</v>
      </c>
      <c r="F34" t="n">
        <v>0.808056</v>
      </c>
    </row>
    <row r="35">
      <c r="A35" t="n">
        <v>49605</v>
      </c>
      <c r="B35" t="n">
        <v>0.475528</v>
      </c>
      <c r="C35" t="n">
        <v>0.79764</v>
      </c>
      <c r="D35" t="n">
        <v>1.25961</v>
      </c>
      <c r="E35" t="n">
        <v>0.443224</v>
      </c>
      <c r="F35" t="n">
        <v>0.831414</v>
      </c>
    </row>
    <row r="36">
      <c r="A36" t="n">
        <v>52069</v>
      </c>
      <c r="B36" t="n">
        <v>0.45909</v>
      </c>
      <c r="C36" t="n">
        <v>0.796743</v>
      </c>
      <c r="D36" t="n">
        <v>1.23382</v>
      </c>
      <c r="E36" t="n">
        <v>0.445456</v>
      </c>
      <c r="F36" t="n">
        <v>0.808513</v>
      </c>
    </row>
    <row r="37">
      <c r="A37" t="n">
        <v>54656</v>
      </c>
      <c r="B37" t="n">
        <v>0.455774</v>
      </c>
      <c r="C37" t="n">
        <v>0.800624</v>
      </c>
      <c r="D37" t="n">
        <v>1.23816</v>
      </c>
      <c r="E37" t="n">
        <v>0.696488</v>
      </c>
      <c r="F37" t="n">
        <v>1.02794</v>
      </c>
    </row>
    <row r="38">
      <c r="A38" t="n">
        <v>57372</v>
      </c>
      <c r="B38" t="n">
        <v>0.70861</v>
      </c>
      <c r="C38" t="n">
        <v>0.99377</v>
      </c>
      <c r="D38" t="n">
        <v>1.21214</v>
      </c>
      <c r="E38" t="n">
        <v>0.668698</v>
      </c>
      <c r="F38" t="n">
        <v>1.00263</v>
      </c>
    </row>
    <row r="39">
      <c r="A39" t="n">
        <v>60223</v>
      </c>
      <c r="B39" t="n">
        <v>0.703729</v>
      </c>
      <c r="C39" t="n">
        <v>0.969398</v>
      </c>
      <c r="D39" t="n">
        <v>1.23604</v>
      </c>
      <c r="E39" t="n">
        <v>0.649666</v>
      </c>
      <c r="F39" t="n">
        <v>0.968198</v>
      </c>
    </row>
    <row r="40">
      <c r="A40" t="n">
        <v>63216</v>
      </c>
      <c r="B40" t="n">
        <v>0.664636</v>
      </c>
      <c r="C40" t="n">
        <v>0.979395</v>
      </c>
      <c r="D40" t="n">
        <v>1.18696</v>
      </c>
      <c r="E40" t="n">
        <v>0.62615</v>
      </c>
      <c r="F40" t="n">
        <v>0.996718</v>
      </c>
    </row>
    <row r="41">
      <c r="A41" t="n">
        <v>66358</v>
      </c>
      <c r="B41" t="n">
        <v>0.663198</v>
      </c>
      <c r="C41" t="n">
        <v>0.983617</v>
      </c>
      <c r="D41" t="n">
        <v>1.17943</v>
      </c>
      <c r="E41" t="n">
        <v>0.604226</v>
      </c>
      <c r="F41" t="n">
        <v>0.950488</v>
      </c>
    </row>
    <row r="42">
      <c r="A42" t="n">
        <v>69657</v>
      </c>
      <c r="B42" t="n">
        <v>0.6308</v>
      </c>
      <c r="C42" t="n">
        <v>0.935715</v>
      </c>
      <c r="D42" t="n">
        <v>1.20476</v>
      </c>
      <c r="E42" t="n">
        <v>0.642268</v>
      </c>
      <c r="F42" t="n">
        <v>0.940794</v>
      </c>
    </row>
    <row r="43">
      <c r="A43" t="n">
        <v>73120</v>
      </c>
      <c r="B43" t="n">
        <v>0.614383</v>
      </c>
      <c r="C43" t="n">
        <v>0.930239</v>
      </c>
      <c r="D43" t="n">
        <v>1.16955</v>
      </c>
      <c r="E43" t="n">
        <v>0.572451</v>
      </c>
      <c r="F43" t="n">
        <v>0.921382</v>
      </c>
    </row>
    <row r="44">
      <c r="A44" t="n">
        <v>76756</v>
      </c>
      <c r="B44" t="n">
        <v>0.612584</v>
      </c>
      <c r="C44" t="n">
        <v>0.960461</v>
      </c>
      <c r="D44" t="n">
        <v>1.15704</v>
      </c>
      <c r="E44" t="n">
        <v>0.555028</v>
      </c>
      <c r="F44" t="n">
        <v>0.9124719999999999</v>
      </c>
    </row>
    <row r="45">
      <c r="A45" t="n">
        <v>80573</v>
      </c>
      <c r="B45" t="n">
        <v>0.56743</v>
      </c>
      <c r="C45" t="n">
        <v>0.912303</v>
      </c>
      <c r="D45" t="n">
        <v>1.12197</v>
      </c>
      <c r="E45" t="n">
        <v>0.54235</v>
      </c>
      <c r="F45" t="n">
        <v>0.903158</v>
      </c>
    </row>
    <row r="46">
      <c r="A46" t="n">
        <v>84580</v>
      </c>
      <c r="B46" t="n">
        <v>0.560098</v>
      </c>
      <c r="C46" t="n">
        <v>0.91239</v>
      </c>
      <c r="D46" t="n">
        <v>1.11304</v>
      </c>
      <c r="E46" t="n">
        <v>0.518741</v>
      </c>
      <c r="F46" t="n">
        <v>0.892741</v>
      </c>
    </row>
    <row r="47">
      <c r="A47" t="n">
        <v>88787</v>
      </c>
      <c r="B47" t="n">
        <v>0.5494790000000001</v>
      </c>
      <c r="C47" t="n">
        <v>0.891435</v>
      </c>
      <c r="D47" t="n">
        <v>1.1158</v>
      </c>
      <c r="E47" t="n">
        <v>0.510449</v>
      </c>
      <c r="F47" t="n">
        <v>0.889286</v>
      </c>
    </row>
    <row r="48">
      <c r="A48" t="n">
        <v>93204</v>
      </c>
      <c r="B48" t="n">
        <v>0.529827</v>
      </c>
      <c r="C48" t="n">
        <v>0.8814340000000001</v>
      </c>
      <c r="D48" t="n">
        <v>1.10022</v>
      </c>
      <c r="E48" t="n">
        <v>0.493642</v>
      </c>
      <c r="F48" t="n">
        <v>0.877224</v>
      </c>
    </row>
    <row r="49">
      <c r="A49" t="n">
        <v>97841</v>
      </c>
      <c r="B49" t="n">
        <v>0.527726</v>
      </c>
      <c r="C49" t="n">
        <v>0.898128</v>
      </c>
      <c r="D49" t="n">
        <v>1.12732</v>
      </c>
      <c r="E49" t="n">
        <v>0.498105</v>
      </c>
      <c r="F49" t="n">
        <v>0.910208</v>
      </c>
    </row>
    <row r="50">
      <c r="A50" t="n">
        <v>102709</v>
      </c>
      <c r="B50" t="n">
        <v>0.513517</v>
      </c>
      <c r="C50" t="n">
        <v>0.890743</v>
      </c>
      <c r="D50" t="n">
        <v>1.57947</v>
      </c>
      <c r="E50" t="n">
        <v>0.473048</v>
      </c>
      <c r="F50" t="n">
        <v>0.914586</v>
      </c>
    </row>
    <row r="51">
      <c r="A51" t="n">
        <v>107820</v>
      </c>
      <c r="B51" t="n">
        <v>0.4986</v>
      </c>
      <c r="C51" t="n">
        <v>0.872974</v>
      </c>
      <c r="D51" t="n">
        <v>1.52153</v>
      </c>
      <c r="E51" t="n">
        <v>0.7519</v>
      </c>
      <c r="F51" t="n">
        <v>1.14496</v>
      </c>
    </row>
    <row r="52">
      <c r="A52" t="n">
        <v>113186</v>
      </c>
      <c r="B52" t="n">
        <v>0.5203449999999999</v>
      </c>
      <c r="C52" t="n">
        <v>0.87242</v>
      </c>
      <c r="D52" t="n">
        <v>1.50415</v>
      </c>
      <c r="E52" t="n">
        <v>0.7094</v>
      </c>
      <c r="F52" t="n">
        <v>1.11413</v>
      </c>
    </row>
    <row r="53">
      <c r="A53" t="n">
        <v>118820</v>
      </c>
      <c r="B53" t="n">
        <v>0.758382</v>
      </c>
      <c r="C53" t="n">
        <v>1.13791</v>
      </c>
      <c r="D53" t="n">
        <v>1.52244</v>
      </c>
      <c r="E53" t="n">
        <v>0.695706</v>
      </c>
      <c r="F53" t="n">
        <v>1.11451</v>
      </c>
    </row>
    <row r="54">
      <c r="A54" t="n">
        <v>124735</v>
      </c>
      <c r="B54" t="n">
        <v>0.721756</v>
      </c>
      <c r="C54" t="n">
        <v>1.13772</v>
      </c>
      <c r="D54" t="n">
        <v>1.48084</v>
      </c>
      <c r="E54" t="n">
        <v>0.699909</v>
      </c>
      <c r="F54" t="n">
        <v>1.07965</v>
      </c>
    </row>
    <row r="55">
      <c r="A55" t="n">
        <v>130945</v>
      </c>
      <c r="B55" t="n">
        <v>0.706747</v>
      </c>
      <c r="C55" t="n">
        <v>1.11071</v>
      </c>
      <c r="D55" t="n">
        <v>1.43599</v>
      </c>
      <c r="E55" t="n">
        <v>0.658534</v>
      </c>
      <c r="F55" t="n">
        <v>1.09255</v>
      </c>
    </row>
    <row r="56">
      <c r="A56" t="n">
        <v>137465</v>
      </c>
      <c r="B56" t="n">
        <v>0.692178</v>
      </c>
      <c r="C56" t="n">
        <v>1.13214</v>
      </c>
      <c r="D56" t="n">
        <v>1.39952</v>
      </c>
      <c r="E56" t="n">
        <v>0.638505</v>
      </c>
      <c r="F56" t="n">
        <v>1.05667</v>
      </c>
    </row>
    <row r="57">
      <c r="A57" t="n">
        <v>144311</v>
      </c>
      <c r="B57" t="n">
        <v>0.676928</v>
      </c>
      <c r="C57" t="n">
        <v>1.08563</v>
      </c>
      <c r="D57" t="n">
        <v>1.42924</v>
      </c>
      <c r="E57" t="n">
        <v>0.6236390000000001</v>
      </c>
      <c r="F57" t="n">
        <v>1.03841</v>
      </c>
    </row>
    <row r="58">
      <c r="A58" t="n">
        <v>151499</v>
      </c>
      <c r="B58" t="n">
        <v>0.655908</v>
      </c>
      <c r="C58" t="n">
        <v>1.05636</v>
      </c>
      <c r="D58" t="n">
        <v>1.4576</v>
      </c>
      <c r="E58" t="n">
        <v>0.639084</v>
      </c>
      <c r="F58" t="n">
        <v>1.04122</v>
      </c>
    </row>
    <row r="59">
      <c r="A59" t="n">
        <v>159046</v>
      </c>
      <c r="B59" t="n">
        <v>0.633477</v>
      </c>
      <c r="C59" t="n">
        <v>1.08065</v>
      </c>
      <c r="D59" t="n">
        <v>1.41864</v>
      </c>
      <c r="E59" t="n">
        <v>0.598345</v>
      </c>
      <c r="F59" t="n">
        <v>1.026</v>
      </c>
    </row>
    <row r="60">
      <c r="A60" t="n">
        <v>166970</v>
      </c>
      <c r="B60" t="n">
        <v>0.634045</v>
      </c>
      <c r="C60" t="n">
        <v>1.04096</v>
      </c>
      <c r="D60" t="n">
        <v>1.39657</v>
      </c>
      <c r="E60" t="n">
        <v>0.586217</v>
      </c>
      <c r="F60" t="n">
        <v>0.99829</v>
      </c>
    </row>
    <row r="61">
      <c r="A61" t="n">
        <v>175290</v>
      </c>
      <c r="B61" t="n">
        <v>0.61677</v>
      </c>
      <c r="C61" t="n">
        <v>1.02933</v>
      </c>
      <c r="D61" t="n">
        <v>1.36795</v>
      </c>
      <c r="E61" t="n">
        <v>0.581568</v>
      </c>
      <c r="F61" t="n">
        <v>1.00379</v>
      </c>
    </row>
    <row r="62">
      <c r="A62" t="n">
        <v>184026</v>
      </c>
      <c r="B62" t="n">
        <v>0.608476</v>
      </c>
      <c r="C62" t="n">
        <v>1.01559</v>
      </c>
      <c r="D62" t="n">
        <v>1.36554</v>
      </c>
      <c r="E62" t="n">
        <v>0.557481</v>
      </c>
      <c r="F62" t="n">
        <v>0.977611</v>
      </c>
    </row>
    <row r="63">
      <c r="A63" t="n">
        <v>193198</v>
      </c>
      <c r="B63" t="n">
        <v>0.602908</v>
      </c>
      <c r="C63" t="n">
        <v>1.00889</v>
      </c>
      <c r="D63" t="n">
        <v>1.37101</v>
      </c>
      <c r="E63" t="n">
        <v>0.564612</v>
      </c>
      <c r="F63" t="n">
        <v>0.990435</v>
      </c>
    </row>
    <row r="64">
      <c r="A64" t="n">
        <v>202828</v>
      </c>
      <c r="B64" t="n">
        <v>0.585175</v>
      </c>
      <c r="C64" t="n">
        <v>0.996744</v>
      </c>
      <c r="D64" t="n">
        <v>2.16993</v>
      </c>
      <c r="E64" t="n">
        <v>0.533157</v>
      </c>
      <c r="F64" t="n">
        <v>0.950395</v>
      </c>
    </row>
    <row r="65">
      <c r="A65" t="n">
        <v>212939</v>
      </c>
      <c r="B65" t="n">
        <v>0.562358</v>
      </c>
      <c r="C65" t="n">
        <v>1.00339</v>
      </c>
      <c r="D65" t="n">
        <v>2.14093</v>
      </c>
      <c r="E65" t="n">
        <v>0.5435410000000001</v>
      </c>
      <c r="F65" t="n">
        <v>0.960466</v>
      </c>
    </row>
    <row r="66">
      <c r="A66" t="n">
        <v>223555</v>
      </c>
      <c r="B66" t="n">
        <v>0.5898640000000001</v>
      </c>
      <c r="C66" t="n">
        <v>1.01952</v>
      </c>
      <c r="D66" t="n">
        <v>2.14141</v>
      </c>
      <c r="E66" t="n">
        <v>0.811825</v>
      </c>
      <c r="F66" t="n">
        <v>1.45117</v>
      </c>
    </row>
    <row r="67">
      <c r="A67" t="n">
        <v>234701</v>
      </c>
      <c r="B67" t="n">
        <v>0.850954</v>
      </c>
      <c r="C67" t="n">
        <v>1.5838</v>
      </c>
      <c r="D67" t="n">
        <v>2.04827</v>
      </c>
      <c r="E67" t="n">
        <v>0.780471</v>
      </c>
      <c r="F67" t="n">
        <v>1.46502</v>
      </c>
    </row>
    <row r="68">
      <c r="A68" t="n">
        <v>246404</v>
      </c>
      <c r="B68" t="n">
        <v>0.820688</v>
      </c>
      <c r="C68" t="n">
        <v>1.53659</v>
      </c>
      <c r="D68" t="n">
        <v>2.0433</v>
      </c>
      <c r="E68" t="n">
        <v>0.760762</v>
      </c>
      <c r="F68" t="n">
        <v>1.42256</v>
      </c>
    </row>
    <row r="69">
      <c r="A69" t="n">
        <v>258692</v>
      </c>
      <c r="B69" t="n">
        <v>0.815055</v>
      </c>
      <c r="C69" t="n">
        <v>1.53574</v>
      </c>
      <c r="D69" t="n">
        <v>2.01309</v>
      </c>
      <c r="E69" t="n">
        <v>0.749024</v>
      </c>
      <c r="F69" t="n">
        <v>1.38938</v>
      </c>
    </row>
    <row r="70">
      <c r="A70" t="n">
        <v>271594</v>
      </c>
      <c r="B70" t="n">
        <v>0.781145</v>
      </c>
      <c r="C70" t="n">
        <v>1.47874</v>
      </c>
      <c r="D70" t="n">
        <v>1.97558</v>
      </c>
      <c r="E70" t="n">
        <v>0.727194</v>
      </c>
      <c r="F70" t="n">
        <v>1.35748</v>
      </c>
    </row>
    <row r="71">
      <c r="A71" t="n">
        <v>285141</v>
      </c>
      <c r="B71" t="n">
        <v>0.762474</v>
      </c>
      <c r="C71" t="n">
        <v>1.44182</v>
      </c>
      <c r="D71" t="n">
        <v>1.94903</v>
      </c>
      <c r="E71" t="n">
        <v>0.708892</v>
      </c>
      <c r="F71" t="n">
        <v>1.37683</v>
      </c>
    </row>
    <row r="72">
      <c r="A72" t="n">
        <v>299365</v>
      </c>
      <c r="B72" t="n">
        <v>0.7639899999999999</v>
      </c>
      <c r="C72" t="n">
        <v>1.42401</v>
      </c>
      <c r="D72" t="n">
        <v>1.92002</v>
      </c>
      <c r="E72" t="n">
        <v>0.686999</v>
      </c>
      <c r="F72" t="n">
        <v>1.359</v>
      </c>
    </row>
    <row r="73">
      <c r="A73" t="n">
        <v>314300</v>
      </c>
      <c r="B73" t="n">
        <v>0.729671</v>
      </c>
      <c r="C73" t="n">
        <v>1.39081</v>
      </c>
      <c r="D73" t="n">
        <v>1.91442</v>
      </c>
      <c r="E73" t="n">
        <v>0.673181</v>
      </c>
      <c r="F73" t="n">
        <v>1.2948</v>
      </c>
    </row>
    <row r="74">
      <c r="A74" t="n">
        <v>329981</v>
      </c>
      <c r="B74" t="n">
        <v>0.75363</v>
      </c>
      <c r="C74" t="n">
        <v>1.36979</v>
      </c>
      <c r="D74" t="n">
        <v>1.90468</v>
      </c>
      <c r="E74" t="n">
        <v>0.670224</v>
      </c>
      <c r="F74" t="n">
        <v>1.26422</v>
      </c>
    </row>
    <row r="75">
      <c r="A75" t="n">
        <v>346446</v>
      </c>
      <c r="B75" t="n">
        <v>0.712298</v>
      </c>
      <c r="C75" t="n">
        <v>1.34833</v>
      </c>
      <c r="D75" t="n">
        <v>1.97566</v>
      </c>
      <c r="E75" t="n">
        <v>0.656359</v>
      </c>
      <c r="F75" t="n">
        <v>1.25357</v>
      </c>
    </row>
    <row r="76">
      <c r="A76" t="n">
        <v>363734</v>
      </c>
      <c r="B76" t="n">
        <v>0.684073</v>
      </c>
      <c r="C76" t="n">
        <v>1.33475</v>
      </c>
      <c r="D76" t="n">
        <v>1.8855</v>
      </c>
      <c r="E76" t="n">
        <v>0.633039</v>
      </c>
      <c r="F76" t="n">
        <v>1.23373</v>
      </c>
    </row>
    <row r="77">
      <c r="A77" t="n">
        <v>381886</v>
      </c>
      <c r="B77" t="n">
        <v>0.684381</v>
      </c>
      <c r="C77" t="n">
        <v>1.30336</v>
      </c>
      <c r="D77" t="n">
        <v>1.86382</v>
      </c>
      <c r="E77" t="n">
        <v>0.626476</v>
      </c>
      <c r="F77" t="n">
        <v>1.22728</v>
      </c>
    </row>
    <row r="78">
      <c r="A78" t="n">
        <v>400945</v>
      </c>
      <c r="B78" t="n">
        <v>0.669249</v>
      </c>
      <c r="C78" t="n">
        <v>1.30406</v>
      </c>
      <c r="D78" t="n">
        <v>3.13004</v>
      </c>
      <c r="E78" t="n">
        <v>0.60876</v>
      </c>
      <c r="F78" t="n">
        <v>1.20525</v>
      </c>
    </row>
    <row r="79">
      <c r="A79" t="n">
        <v>420956</v>
      </c>
      <c r="B79" t="n">
        <v>0.650625</v>
      </c>
      <c r="C79" t="n">
        <v>1.29693</v>
      </c>
      <c r="D79" t="n">
        <v>3.02457</v>
      </c>
      <c r="E79" t="n">
        <v>0.616575</v>
      </c>
      <c r="F79" t="n">
        <v>1.20007</v>
      </c>
    </row>
    <row r="80">
      <c r="A80" t="n">
        <v>441967</v>
      </c>
      <c r="B80" t="n">
        <v>0.661214</v>
      </c>
      <c r="C80" t="n">
        <v>1.26436</v>
      </c>
      <c r="D80" t="n">
        <v>2.95441</v>
      </c>
      <c r="E80" t="n">
        <v>0.9180779999999999</v>
      </c>
      <c r="F80" t="n">
        <v>2.03817</v>
      </c>
    </row>
    <row r="81">
      <c r="A81" t="n">
        <v>464028</v>
      </c>
      <c r="B81" t="n">
        <v>0.971209</v>
      </c>
      <c r="C81" t="n">
        <v>2.15487</v>
      </c>
      <c r="D81" t="n">
        <v>2.91367</v>
      </c>
      <c r="E81" t="n">
        <v>0.8844649999999999</v>
      </c>
      <c r="F81" t="n">
        <v>1.94306</v>
      </c>
    </row>
    <row r="82">
      <c r="A82" t="n">
        <v>487192</v>
      </c>
      <c r="B82" t="n">
        <v>0.942883</v>
      </c>
      <c r="C82" t="n">
        <v>2.17441</v>
      </c>
      <c r="D82" t="n">
        <v>2.88155</v>
      </c>
      <c r="E82" t="n">
        <v>0.862641</v>
      </c>
      <c r="F82" t="n">
        <v>1.91803</v>
      </c>
    </row>
    <row r="83">
      <c r="A83" t="n">
        <v>511514</v>
      </c>
      <c r="B83" t="n">
        <v>0.920703</v>
      </c>
      <c r="C83" t="n">
        <v>2.08665</v>
      </c>
      <c r="D83" t="n">
        <v>2.77266</v>
      </c>
      <c r="E83" t="n">
        <v>0.841524</v>
      </c>
      <c r="F83" t="n">
        <v>1.88955</v>
      </c>
    </row>
    <row r="84">
      <c r="A84" t="n">
        <v>537052</v>
      </c>
      <c r="B84" t="n">
        <v>0.887363</v>
      </c>
      <c r="C84" t="n">
        <v>1.99493</v>
      </c>
      <c r="D84" t="n">
        <v>2.72857</v>
      </c>
      <c r="E84" t="n">
        <v>0.821129</v>
      </c>
      <c r="F84" t="n">
        <v>1.82275</v>
      </c>
    </row>
    <row r="85">
      <c r="A85" t="n">
        <v>563866</v>
      </c>
      <c r="B85" t="n">
        <v>0.86956</v>
      </c>
      <c r="C85" t="n">
        <v>1.94821</v>
      </c>
      <c r="D85" t="n">
        <v>2.71314</v>
      </c>
      <c r="E85" t="n">
        <v>0.808897</v>
      </c>
      <c r="F85" t="n">
        <v>1.8026</v>
      </c>
    </row>
    <row r="86">
      <c r="A86" t="n">
        <v>592020</v>
      </c>
      <c r="B86" t="n">
        <v>0.888843</v>
      </c>
      <c r="C86" t="n">
        <v>1.87885</v>
      </c>
      <c r="D86" t="n">
        <v>2.7311</v>
      </c>
      <c r="E86" t="n">
        <v>0.788276</v>
      </c>
      <c r="F86" t="n">
        <v>1.81325</v>
      </c>
    </row>
    <row r="87">
      <c r="A87" t="n">
        <v>621581</v>
      </c>
      <c r="B87" t="n">
        <v>0.839238</v>
      </c>
      <c r="C87" t="n">
        <v>1.88963</v>
      </c>
      <c r="D87" t="n">
        <v>2.62982</v>
      </c>
      <c r="E87" t="n">
        <v>0.776698</v>
      </c>
      <c r="F87" t="n">
        <v>1.70734</v>
      </c>
    </row>
    <row r="88">
      <c r="A88" t="n">
        <v>652620</v>
      </c>
      <c r="B88" t="n">
        <v>0.822319</v>
      </c>
      <c r="C88" t="n">
        <v>1.82555</v>
      </c>
      <c r="D88" t="n">
        <v>2.62855</v>
      </c>
      <c r="E88" t="n">
        <v>0.766346</v>
      </c>
      <c r="F88" t="n">
        <v>1.69675</v>
      </c>
    </row>
    <row r="89">
      <c r="A89" t="n">
        <v>685210</v>
      </c>
      <c r="B89" t="n">
        <v>0.817707</v>
      </c>
      <c r="C89" t="n">
        <v>1.81067</v>
      </c>
      <c r="D89" t="n">
        <v>2.58853</v>
      </c>
      <c r="E89" t="n">
        <v>0.751736</v>
      </c>
      <c r="F89" t="n">
        <v>1.66411</v>
      </c>
    </row>
    <row r="90">
      <c r="A90" t="n">
        <v>719429</v>
      </c>
      <c r="B90" t="n">
        <v>0.822908</v>
      </c>
      <c r="C90" t="n">
        <v>1.77956</v>
      </c>
      <c r="D90" t="n">
        <v>2.60337</v>
      </c>
      <c r="E90" t="n">
        <v>0.727569</v>
      </c>
      <c r="F90" t="n">
        <v>1.62768</v>
      </c>
    </row>
    <row r="91">
      <c r="A91" t="n">
        <v>755358</v>
      </c>
      <c r="B91" t="n">
        <v>0.794814</v>
      </c>
      <c r="C91" t="n">
        <v>1.7297</v>
      </c>
      <c r="D91" t="n">
        <v>2.5748</v>
      </c>
      <c r="E91" t="n">
        <v>0.72175</v>
      </c>
      <c r="F91" t="n">
        <v>1.59757</v>
      </c>
    </row>
    <row r="92">
      <c r="A92" t="n">
        <v>793083</v>
      </c>
      <c r="B92" t="n">
        <v>0.78796</v>
      </c>
      <c r="C92" t="n">
        <v>1.74627</v>
      </c>
      <c r="D92" t="n">
        <v>3.61878</v>
      </c>
      <c r="E92" t="n">
        <v>0.708137</v>
      </c>
      <c r="F92" t="n">
        <v>1.58622</v>
      </c>
    </row>
    <row r="93">
      <c r="A93" t="n">
        <v>832694</v>
      </c>
      <c r="B93" t="n">
        <v>0.784906</v>
      </c>
      <c r="C93" t="n">
        <v>1.71538</v>
      </c>
      <c r="D93" t="n">
        <v>3.6426</v>
      </c>
      <c r="E93" t="n">
        <v>0.705288</v>
      </c>
      <c r="F93" t="n">
        <v>1.60756</v>
      </c>
    </row>
    <row r="94">
      <c r="A94" t="n">
        <v>874285</v>
      </c>
      <c r="B94" t="n">
        <v>0.76272</v>
      </c>
      <c r="C94" t="n">
        <v>1.67034</v>
      </c>
      <c r="D94" t="n">
        <v>3.58607</v>
      </c>
      <c r="E94" t="n">
        <v>0.999844</v>
      </c>
      <c r="F94" t="n">
        <v>2.5282</v>
      </c>
    </row>
    <row r="95">
      <c r="A95" t="n">
        <v>917955</v>
      </c>
      <c r="B95" t="n">
        <v>1.06514</v>
      </c>
      <c r="C95" t="n">
        <v>2.68952</v>
      </c>
      <c r="D95" t="n">
        <v>3.44353</v>
      </c>
      <c r="E95" t="n">
        <v>0.991112</v>
      </c>
      <c r="F95" t="n">
        <v>2.44447</v>
      </c>
    </row>
    <row r="96">
      <c r="A96" t="n">
        <v>963808</v>
      </c>
      <c r="B96" t="n">
        <v>1.03346</v>
      </c>
      <c r="C96" t="n">
        <v>2.68696</v>
      </c>
      <c r="D96" t="n">
        <v>3.44601</v>
      </c>
      <c r="E96" t="n">
        <v>0.953524</v>
      </c>
      <c r="F96" t="n">
        <v>2.44043</v>
      </c>
    </row>
    <row r="97">
      <c r="A97" t="n">
        <v>1011953</v>
      </c>
      <c r="B97" t="n">
        <v>1.04515</v>
      </c>
      <c r="C97" t="n">
        <v>2.60994</v>
      </c>
      <c r="D97" t="n">
        <v>3.39261</v>
      </c>
      <c r="E97" t="n">
        <v>0.951222</v>
      </c>
      <c r="F97" t="n">
        <v>2.41713</v>
      </c>
    </row>
    <row r="98">
      <c r="A98" t="n">
        <v>1062505</v>
      </c>
      <c r="B98" t="n">
        <v>1.00277</v>
      </c>
      <c r="C98" t="n">
        <v>2.54567</v>
      </c>
      <c r="D98" t="n">
        <v>3.3433</v>
      </c>
      <c r="E98" t="n">
        <v>0.960792</v>
      </c>
      <c r="F98" t="n">
        <v>2.34441</v>
      </c>
    </row>
    <row r="99">
      <c r="A99" t="n">
        <v>1115584</v>
      </c>
      <c r="B99" t="n">
        <v>0.999933</v>
      </c>
      <c r="C99" t="n">
        <v>2.48756</v>
      </c>
      <c r="D99" t="n">
        <v>3.2748</v>
      </c>
      <c r="E99" t="n">
        <v>0.906582</v>
      </c>
      <c r="F99" t="n">
        <v>2.24332</v>
      </c>
    </row>
    <row r="100">
      <c r="A100" t="n">
        <v>1171316</v>
      </c>
      <c r="B100" t="n">
        <v>1.0026</v>
      </c>
      <c r="C100" t="n">
        <v>2.39873</v>
      </c>
      <c r="D100" t="n">
        <v>3.20482</v>
      </c>
      <c r="E100" t="n">
        <v>0.8818</v>
      </c>
      <c r="F100" t="n">
        <v>2.24365</v>
      </c>
    </row>
    <row r="101">
      <c r="A101" t="n">
        <v>1229834</v>
      </c>
      <c r="B101" t="n">
        <v>0.992998</v>
      </c>
      <c r="C101" t="n">
        <v>2.397</v>
      </c>
      <c r="D101" t="n">
        <v>3.19571</v>
      </c>
      <c r="E101" t="n">
        <v>0.873584</v>
      </c>
      <c r="F101" t="n">
        <v>2.17087</v>
      </c>
    </row>
    <row r="102">
      <c r="A102" t="n">
        <v>1291277</v>
      </c>
      <c r="B102" t="n">
        <v>0.972213</v>
      </c>
      <c r="C102" t="n">
        <v>2.38374</v>
      </c>
      <c r="D102" t="n">
        <v>3.22375</v>
      </c>
      <c r="E102" t="n">
        <v>0.88784</v>
      </c>
      <c r="F102" t="n">
        <v>2.15118</v>
      </c>
    </row>
    <row r="103">
      <c r="A103" t="n">
        <v>1355792</v>
      </c>
      <c r="B103" t="n">
        <v>0.969799</v>
      </c>
      <c r="C103" t="n">
        <v>2.28583</v>
      </c>
      <c r="D103" t="n">
        <v>3.25537</v>
      </c>
      <c r="E103" t="n">
        <v>0.881289</v>
      </c>
      <c r="F103" t="n">
        <v>2.12242</v>
      </c>
    </row>
    <row r="104">
      <c r="A104" t="n">
        <v>1423532</v>
      </c>
      <c r="B104" t="n">
        <v>0.930208</v>
      </c>
      <c r="C104" t="n">
        <v>2.23413</v>
      </c>
      <c r="D104" t="n">
        <v>3.0773</v>
      </c>
      <c r="E104" t="n">
        <v>0.841627</v>
      </c>
      <c r="F104" t="n">
        <v>2.05052</v>
      </c>
    </row>
    <row r="105">
      <c r="A105" t="n">
        <v>1494659</v>
      </c>
      <c r="B105" t="n">
        <v>0.907484</v>
      </c>
      <c r="C105" t="n">
        <v>2.22053</v>
      </c>
      <c r="D105" t="n">
        <v>3.08253</v>
      </c>
      <c r="E105" t="n">
        <v>0.832942</v>
      </c>
      <c r="F105" t="n">
        <v>1.99091</v>
      </c>
    </row>
    <row r="106">
      <c r="A106" t="n">
        <v>1569342</v>
      </c>
      <c r="B106" t="n">
        <v>0.907658</v>
      </c>
      <c r="C106" t="n">
        <v>2.16541</v>
      </c>
      <c r="D106" t="n">
        <v>3.12586</v>
      </c>
      <c r="E106" t="n">
        <v>0.814644</v>
      </c>
      <c r="F106" t="n">
        <v>1.98959</v>
      </c>
    </row>
    <row r="107">
      <c r="A107" t="n">
        <v>1647759</v>
      </c>
      <c r="B107" t="n">
        <v>0.8910709999999999</v>
      </c>
      <c r="C107" t="n">
        <v>2.1294</v>
      </c>
      <c r="D107" t="n">
        <v>4.23603</v>
      </c>
      <c r="E107" t="n">
        <v>0.800437</v>
      </c>
      <c r="F107" t="n">
        <v>1.94358</v>
      </c>
    </row>
    <row r="108">
      <c r="A108" t="n">
        <v>1730096</v>
      </c>
      <c r="B108" t="n">
        <v>0.894289</v>
      </c>
      <c r="C108" t="n">
        <v>2.14442</v>
      </c>
      <c r="D108" t="n">
        <v>4.14068</v>
      </c>
      <c r="E108" t="n">
        <v>1.1442</v>
      </c>
      <c r="F108" t="n">
        <v>3.07607</v>
      </c>
    </row>
    <row r="109">
      <c r="A109" t="n">
        <v>1816549</v>
      </c>
      <c r="B109" t="n">
        <v>0.876896</v>
      </c>
      <c r="C109" t="n">
        <v>2.10382</v>
      </c>
      <c r="D109" t="n">
        <v>4.0965</v>
      </c>
      <c r="E109" t="n">
        <v>1.11024</v>
      </c>
      <c r="F109" t="n">
        <v>2.93933</v>
      </c>
    </row>
    <row r="110">
      <c r="A110" t="n">
        <v>1907324</v>
      </c>
      <c r="B110" t="n">
        <v>1.18874</v>
      </c>
      <c r="C110" t="n">
        <v>3.18532</v>
      </c>
      <c r="D110" t="n">
        <v>4.03112</v>
      </c>
      <c r="E110" t="n">
        <v>1.07576</v>
      </c>
      <c r="F110" t="n">
        <v>2.8868</v>
      </c>
    </row>
    <row r="111">
      <c r="A111" t="n">
        <v>2002637</v>
      </c>
      <c r="B111" t="n">
        <v>1.16982</v>
      </c>
      <c r="C111" t="n">
        <v>3.07216</v>
      </c>
      <c r="D111" t="n">
        <v>3.98473</v>
      </c>
      <c r="E111" t="n">
        <v>1.08731</v>
      </c>
      <c r="F111" t="n">
        <v>2.82702</v>
      </c>
    </row>
    <row r="112">
      <c r="A112" t="n">
        <v>2102715</v>
      </c>
      <c r="B112" t="n">
        <v>1.1826</v>
      </c>
      <c r="C112" t="n">
        <v>3.05974</v>
      </c>
      <c r="D112" t="n">
        <v>3.92798</v>
      </c>
      <c r="E112" t="n">
        <v>1.05885</v>
      </c>
      <c r="F112" t="n">
        <v>2.82262</v>
      </c>
    </row>
    <row r="113">
      <c r="A113" t="n">
        <v>2207796</v>
      </c>
      <c r="B113" t="n">
        <v>1.16853</v>
      </c>
      <c r="C113" t="n">
        <v>3.01833</v>
      </c>
      <c r="D113" t="n">
        <v>3.93205</v>
      </c>
      <c r="E113" t="n">
        <v>1.05321</v>
      </c>
      <c r="F113" t="n">
        <v>2.73152</v>
      </c>
    </row>
    <row r="114">
      <c r="A114" t="n">
        <v>2318131</v>
      </c>
      <c r="B114" t="n">
        <v>1.146</v>
      </c>
      <c r="C114" t="n">
        <v>2.94594</v>
      </c>
      <c r="D114" t="n">
        <v>3.81822</v>
      </c>
      <c r="E114" t="n">
        <v>1.03467</v>
      </c>
      <c r="F114" t="n">
        <v>2.63868</v>
      </c>
    </row>
    <row r="115">
      <c r="A115" t="n">
        <v>2433982</v>
      </c>
      <c r="B115" t="n">
        <v>1.17967</v>
      </c>
      <c r="C115" t="n">
        <v>2.88236</v>
      </c>
      <c r="D115" t="n">
        <v>3.84899</v>
      </c>
      <c r="E115" t="n">
        <v>1.03184</v>
      </c>
      <c r="F115" t="n">
        <v>2.58818</v>
      </c>
    </row>
    <row r="116">
      <c r="A116" t="n">
        <v>2555625</v>
      </c>
      <c r="B116" t="n">
        <v>1.11917</v>
      </c>
      <c r="C116" t="n">
        <v>2.81029</v>
      </c>
      <c r="D116" t="n">
        <v>3.74094</v>
      </c>
      <c r="E116" t="n">
        <v>1.04404</v>
      </c>
      <c r="F116" t="n">
        <v>2.57983</v>
      </c>
    </row>
    <row r="117">
      <c r="A117" t="n">
        <v>2683350</v>
      </c>
      <c r="B117" t="n">
        <v>1.12979</v>
      </c>
      <c r="C117" t="n">
        <v>2.80737</v>
      </c>
      <c r="D117" t="n">
        <v>3.75949</v>
      </c>
      <c r="E117" t="n">
        <v>1.01702</v>
      </c>
      <c r="F117" t="n">
        <v>2.47628</v>
      </c>
    </row>
    <row r="118">
      <c r="A118" t="n">
        <v>2817461</v>
      </c>
      <c r="B118" t="n">
        <v>1.1218</v>
      </c>
      <c r="C118" t="n">
        <v>2.74812</v>
      </c>
      <c r="D118" t="n">
        <v>3.73143</v>
      </c>
      <c r="E118" t="n">
        <v>0.991318</v>
      </c>
      <c r="F118" t="n">
        <v>2.4312</v>
      </c>
    </row>
    <row r="119">
      <c r="A119" t="n">
        <v>2958277</v>
      </c>
      <c r="B119" t="n">
        <v>1.13265</v>
      </c>
      <c r="C119" t="n">
        <v>2.68529</v>
      </c>
      <c r="D119" t="n">
        <v>3.66811</v>
      </c>
      <c r="E119" t="n">
        <v>0.968647</v>
      </c>
      <c r="F119" t="n">
        <v>2.43723</v>
      </c>
    </row>
    <row r="120">
      <c r="A120" t="n">
        <v>3106133</v>
      </c>
      <c r="B120" t="n">
        <v>1.10289</v>
      </c>
      <c r="C120" t="n">
        <v>2.66773</v>
      </c>
      <c r="D120" t="n">
        <v>3.64242</v>
      </c>
      <c r="E120" t="n">
        <v>1.00592</v>
      </c>
      <c r="F120" t="n">
        <v>2.37326</v>
      </c>
    </row>
    <row r="121">
      <c r="A121" t="n">
        <v>3261381</v>
      </c>
      <c r="B121" t="n">
        <v>1.10934</v>
      </c>
      <c r="C121" t="n">
        <v>2.61569</v>
      </c>
      <c r="D121" t="n">
        <v>4.99003</v>
      </c>
      <c r="E121" t="n">
        <v>0.978549</v>
      </c>
      <c r="F121" t="n">
        <v>2.352</v>
      </c>
    </row>
    <row r="122">
      <c r="A122" t="n">
        <v>3424391</v>
      </c>
      <c r="B122" t="n">
        <v>1.08514</v>
      </c>
      <c r="C122" t="n">
        <v>2.56385</v>
      </c>
      <c r="D122" t="n">
        <v>4.92098</v>
      </c>
      <c r="E122" t="n">
        <v>0.971723</v>
      </c>
      <c r="F122" t="n">
        <v>2.33547</v>
      </c>
    </row>
    <row r="123">
      <c r="A123" t="n">
        <v>3595551</v>
      </c>
      <c r="B123" t="n">
        <v>1.10456</v>
      </c>
      <c r="C123" t="n">
        <v>2.57121</v>
      </c>
      <c r="D123" t="n">
        <v>4.87244</v>
      </c>
      <c r="E123" t="n">
        <v>1.30729</v>
      </c>
      <c r="F123" t="n">
        <v>3.47615</v>
      </c>
    </row>
    <row r="124">
      <c r="A124" t="n">
        <v>3775269</v>
      </c>
      <c r="B124" t="n">
        <v>1.38459</v>
      </c>
      <c r="C124" t="n">
        <v>3.76933</v>
      </c>
      <c r="D124" t="n">
        <v>4.71603</v>
      </c>
      <c r="E124" t="n">
        <v>1.2763</v>
      </c>
      <c r="F124" t="n">
        <v>3.41384</v>
      </c>
    </row>
    <row r="125">
      <c r="A125" t="n">
        <v>3963972</v>
      </c>
      <c r="B125" t="n">
        <v>1.39308</v>
      </c>
      <c r="C125" t="n">
        <v>3.73969</v>
      </c>
      <c r="D125" t="n">
        <v>4.664</v>
      </c>
      <c r="E125" t="n">
        <v>1.28587</v>
      </c>
      <c r="F125" t="n">
        <v>3.31597</v>
      </c>
    </row>
    <row r="126">
      <c r="A126" t="n">
        <v>4162110</v>
      </c>
      <c r="B126" t="n">
        <v>1.40284</v>
      </c>
      <c r="C126" t="n">
        <v>3.64217</v>
      </c>
      <c r="D126" t="n">
        <v>4.5912</v>
      </c>
      <c r="E126" t="n">
        <v>1.27278</v>
      </c>
      <c r="F126" t="n">
        <v>3.24886</v>
      </c>
    </row>
    <row r="127">
      <c r="A127" t="n">
        <v>4370154</v>
      </c>
      <c r="B127" t="n">
        <v>1.38153</v>
      </c>
      <c r="C127" t="n">
        <v>3.57319</v>
      </c>
      <c r="D127" t="n">
        <v>4.51569</v>
      </c>
      <c r="E127" t="n">
        <v>1.29075</v>
      </c>
      <c r="F127" t="n">
        <v>3.20947</v>
      </c>
    </row>
    <row r="128">
      <c r="A128" t="n">
        <v>4588600</v>
      </c>
      <c r="B128" t="n">
        <v>1.3821</v>
      </c>
      <c r="C128" t="n">
        <v>3.5017</v>
      </c>
      <c r="D128" t="n">
        <v>4.49125</v>
      </c>
      <c r="E128" t="n">
        <v>1.25159</v>
      </c>
      <c r="F128" t="n">
        <v>3.11786</v>
      </c>
    </row>
    <row r="129">
      <c r="A129" t="n">
        <v>4817968</v>
      </c>
      <c r="B129" t="n">
        <v>1.39004</v>
      </c>
      <c r="C129" t="n">
        <v>3.41145</v>
      </c>
      <c r="D129" t="n">
        <v>4.41031</v>
      </c>
      <c r="E129" t="n">
        <v>1.2669</v>
      </c>
      <c r="F129" t="n">
        <v>3.0666</v>
      </c>
    </row>
    <row r="130">
      <c r="A130" t="n">
        <v>5058804</v>
      </c>
      <c r="B130" t="n">
        <v>1.38909</v>
      </c>
      <c r="C130" t="n">
        <v>3.39314</v>
      </c>
      <c r="D130" t="n">
        <v>4.33329</v>
      </c>
      <c r="E130" t="n">
        <v>1.26315</v>
      </c>
      <c r="F130" t="n">
        <v>3.02063</v>
      </c>
    </row>
    <row r="131">
      <c r="A131" t="n">
        <v>5311681</v>
      </c>
      <c r="B131" t="n">
        <v>1.37364</v>
      </c>
      <c r="C131" t="n">
        <v>3.30318</v>
      </c>
      <c r="D131" t="n">
        <v>4.30122</v>
      </c>
      <c r="E131" t="n">
        <v>1.22739</v>
      </c>
      <c r="F131" t="n">
        <v>2.9655</v>
      </c>
    </row>
    <row r="132">
      <c r="A132" t="n">
        <v>5577201</v>
      </c>
      <c r="B132" t="n">
        <v>1.38619</v>
      </c>
      <c r="C132" t="n">
        <v>3.23748</v>
      </c>
      <c r="D132" t="n">
        <v>4.27379</v>
      </c>
      <c r="E132" t="n">
        <v>1.24207</v>
      </c>
      <c r="F132" t="n">
        <v>2.91172</v>
      </c>
    </row>
    <row r="133">
      <c r="A133" t="n">
        <v>5855997</v>
      </c>
      <c r="B133" t="n">
        <v>1.3742</v>
      </c>
      <c r="C133" t="n">
        <v>3.19921</v>
      </c>
      <c r="D133" t="n">
        <v>4.23752</v>
      </c>
      <c r="E133" t="n">
        <v>1.26903</v>
      </c>
      <c r="F133" t="n">
        <v>2.87665</v>
      </c>
    </row>
    <row r="134">
      <c r="A134" t="n">
        <v>6148732</v>
      </c>
      <c r="B134" t="n">
        <v>1.36897</v>
      </c>
      <c r="C134" t="n">
        <v>3.14762</v>
      </c>
      <c r="D134" t="n">
        <v>4.18611</v>
      </c>
      <c r="E134" t="n">
        <v>1.23874</v>
      </c>
      <c r="F134" t="n">
        <v>2.81152</v>
      </c>
    </row>
    <row r="135">
      <c r="A135" t="n">
        <v>6456103</v>
      </c>
      <c r="B135" t="n">
        <v>1.37054</v>
      </c>
      <c r="C135" t="n">
        <v>3.0809</v>
      </c>
      <c r="D135" t="n">
        <v>5.88446</v>
      </c>
      <c r="E135" t="n">
        <v>1.25533</v>
      </c>
      <c r="F135" t="n">
        <v>2.78665</v>
      </c>
    </row>
    <row r="136">
      <c r="A136" t="n">
        <v>6778842</v>
      </c>
      <c r="B136" t="n">
        <v>1.3917</v>
      </c>
      <c r="C136" t="n">
        <v>3.10393</v>
      </c>
      <c r="D136" t="n">
        <v>5.75398</v>
      </c>
      <c r="E136" t="n">
        <v>1.24024</v>
      </c>
      <c r="F136" t="n">
        <v>2.75155</v>
      </c>
    </row>
    <row r="137">
      <c r="A137" t="n">
        <v>7117717</v>
      </c>
      <c r="B137" t="n">
        <v>1.40155</v>
      </c>
      <c r="C137" t="n">
        <v>3.02826</v>
      </c>
      <c r="D137" t="n">
        <v>5.5462</v>
      </c>
      <c r="E137" t="n">
        <v>1.56886</v>
      </c>
      <c r="F137" t="n">
        <v>3.9984</v>
      </c>
    </row>
    <row r="138">
      <c r="A138" t="n">
        <v>7473535</v>
      </c>
      <c r="B138" t="n">
        <v>1.68173</v>
      </c>
      <c r="C138" t="n">
        <v>4.40389</v>
      </c>
      <c r="D138" t="n">
        <v>5.40892</v>
      </c>
      <c r="E138" t="n">
        <v>1.54567</v>
      </c>
      <c r="F138" t="n">
        <v>3.88709</v>
      </c>
    </row>
    <row r="139">
      <c r="A139" t="n">
        <v>7847143</v>
      </c>
      <c r="B139" t="n">
        <v>1.67422</v>
      </c>
      <c r="C139" t="n">
        <v>4.28332</v>
      </c>
      <c r="D139" t="n">
        <v>5.37643</v>
      </c>
      <c r="E139" t="n">
        <v>1.55023</v>
      </c>
      <c r="F139" t="n">
        <v>3.8448</v>
      </c>
    </row>
    <row r="140">
      <c r="A140" t="n">
        <v>8239431</v>
      </c>
      <c r="B140" t="n">
        <v>1.67229</v>
      </c>
      <c r="C140" t="n">
        <v>4.193</v>
      </c>
      <c r="D140" t="n">
        <v>5.21561</v>
      </c>
      <c r="E140" t="n">
        <v>1.54423</v>
      </c>
      <c r="F140" t="n">
        <v>3.78006</v>
      </c>
    </row>
    <row r="141">
      <c r="A141" t="n">
        <v>8651333</v>
      </c>
      <c r="B141" t="n">
        <v>1.65817</v>
      </c>
      <c r="C141" t="n">
        <v>4.11565</v>
      </c>
      <c r="D141" t="n">
        <v>5.15012</v>
      </c>
      <c r="E141" t="n">
        <v>1.52547</v>
      </c>
      <c r="F141" t="n">
        <v>3.66457</v>
      </c>
    </row>
    <row r="142">
      <c r="A142" t="n">
        <v>9083830</v>
      </c>
      <c r="B142" t="n">
        <v>1.65085</v>
      </c>
      <c r="C142" t="n">
        <v>4.01809</v>
      </c>
      <c r="D142" t="n">
        <v>5.07816</v>
      </c>
      <c r="E142" t="n">
        <v>1.50546</v>
      </c>
      <c r="F142" t="n">
        <v>3.60425</v>
      </c>
    </row>
    <row r="143">
      <c r="A143" t="n">
        <v>9537951</v>
      </c>
      <c r="B143" t="n">
        <v>1.64376</v>
      </c>
      <c r="C143" t="n">
        <v>3.91547</v>
      </c>
      <c r="D143" t="n">
        <v>4.97287</v>
      </c>
      <c r="E143" t="n">
        <v>1.53805</v>
      </c>
      <c r="F143" t="n">
        <v>3.52838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