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0.116948</v>
      </c>
      <c r="C2" t="n">
        <v>0.10716</v>
      </c>
      <c r="D2" t="n">
        <v>0.164764</v>
      </c>
      <c r="E2" t="n">
        <v>0.126912</v>
      </c>
      <c r="F2" t="n">
        <v>0.118202</v>
      </c>
    </row>
    <row r="3">
      <c r="A3" t="n">
        <v>10500</v>
      </c>
      <c r="B3" t="n">
        <v>0.127343</v>
      </c>
      <c r="C3" t="n">
        <v>0.112583</v>
      </c>
      <c r="D3" t="n">
        <v>0.170858</v>
      </c>
      <c r="E3" t="n">
        <v>0.127883</v>
      </c>
      <c r="F3" t="n">
        <v>0.119706</v>
      </c>
    </row>
    <row r="4">
      <c r="A4" t="n">
        <v>11025</v>
      </c>
      <c r="B4" t="n">
        <v>0.115775</v>
      </c>
      <c r="C4" t="n">
        <v>0.10834</v>
      </c>
      <c r="D4" t="n">
        <v>0.176829</v>
      </c>
      <c r="E4" t="n">
        <v>0.130649</v>
      </c>
      <c r="F4" t="n">
        <v>0.118644</v>
      </c>
    </row>
    <row r="5">
      <c r="A5" t="n">
        <v>11576</v>
      </c>
      <c r="B5" t="n">
        <v>0.123301</v>
      </c>
      <c r="C5" t="n">
        <v>0.107395</v>
      </c>
      <c r="D5" t="n">
        <v>0.17806</v>
      </c>
      <c r="E5" t="n">
        <v>0.124487</v>
      </c>
      <c r="F5" t="n">
        <v>0.120344</v>
      </c>
    </row>
    <row r="6">
      <c r="A6" t="n">
        <v>12154</v>
      </c>
      <c r="B6" t="n">
        <v>0.114692</v>
      </c>
      <c r="C6" t="n">
        <v>0.11461</v>
      </c>
      <c r="D6" t="n">
        <v>0.18332</v>
      </c>
      <c r="E6" t="n">
        <v>0.132376</v>
      </c>
      <c r="F6" t="n">
        <v>0.12092</v>
      </c>
    </row>
    <row r="7">
      <c r="A7" t="n">
        <v>12760</v>
      </c>
      <c r="B7" t="n">
        <v>0.116709</v>
      </c>
      <c r="C7" t="n">
        <v>0.111153</v>
      </c>
      <c r="D7" t="n">
        <v>0.163718</v>
      </c>
      <c r="E7" t="n">
        <v>0.136344</v>
      </c>
      <c r="F7" t="n">
        <v>0.130875</v>
      </c>
    </row>
    <row r="8">
      <c r="A8" t="n">
        <v>13396</v>
      </c>
      <c r="B8" t="n">
        <v>0.121665</v>
      </c>
      <c r="C8" t="n">
        <v>0.111547</v>
      </c>
      <c r="D8" t="n">
        <v>0.162148</v>
      </c>
      <c r="E8" t="n">
        <v>0.136817</v>
      </c>
      <c r="F8" t="n">
        <v>0.129598</v>
      </c>
    </row>
    <row r="9">
      <c r="A9" t="n">
        <v>14063</v>
      </c>
      <c r="B9" t="n">
        <v>0.12336</v>
      </c>
      <c r="C9" t="n">
        <v>0.122067</v>
      </c>
      <c r="D9" t="n">
        <v>0.165111</v>
      </c>
      <c r="E9" t="n">
        <v>0.136696</v>
      </c>
      <c r="F9" t="n">
        <v>0.122343</v>
      </c>
    </row>
    <row r="10">
      <c r="A10" t="n">
        <v>14763</v>
      </c>
      <c r="B10" t="n">
        <v>0.127944</v>
      </c>
      <c r="C10" t="n">
        <v>0.115764</v>
      </c>
      <c r="D10" t="n">
        <v>0.166425</v>
      </c>
      <c r="E10" t="n">
        <v>0.13163</v>
      </c>
      <c r="F10" t="n">
        <v>0.12419</v>
      </c>
    </row>
    <row r="11">
      <c r="A11" t="n">
        <v>15498</v>
      </c>
      <c r="B11" t="n">
        <v>0.133652</v>
      </c>
      <c r="C11" t="n">
        <v>0.116</v>
      </c>
      <c r="D11" t="n">
        <v>0.167957</v>
      </c>
      <c r="E11" t="n">
        <v>0.13288</v>
      </c>
      <c r="F11" t="n">
        <v>0.121588</v>
      </c>
    </row>
    <row r="12">
      <c r="A12" t="n">
        <v>16269</v>
      </c>
      <c r="B12" t="n">
        <v>0.128239</v>
      </c>
      <c r="C12" t="n">
        <v>0.120058</v>
      </c>
      <c r="D12" t="n">
        <v>0.177449</v>
      </c>
      <c r="E12" t="n">
        <v>0.130986</v>
      </c>
      <c r="F12" t="n">
        <v>0.120583</v>
      </c>
    </row>
    <row r="13">
      <c r="A13" t="n">
        <v>17078</v>
      </c>
      <c r="B13" t="n">
        <v>0.127083</v>
      </c>
      <c r="C13" t="n">
        <v>0.117229</v>
      </c>
      <c r="D13" t="n">
        <v>0.170154</v>
      </c>
      <c r="E13" t="n">
        <v>0.128896</v>
      </c>
      <c r="F13" t="n">
        <v>0.121978</v>
      </c>
    </row>
    <row r="14">
      <c r="A14" t="n">
        <v>17927</v>
      </c>
      <c r="B14" t="n">
        <v>0.12489</v>
      </c>
      <c r="C14" t="n">
        <v>0.11801</v>
      </c>
      <c r="D14" t="n">
        <v>0.178287</v>
      </c>
      <c r="E14" t="n">
        <v>0.129638</v>
      </c>
      <c r="F14" t="n">
        <v>0.117701</v>
      </c>
    </row>
    <row r="15">
      <c r="A15" t="n">
        <v>18818</v>
      </c>
      <c r="B15" t="n">
        <v>0.127392</v>
      </c>
      <c r="C15" t="n">
        <v>0.11131</v>
      </c>
      <c r="D15" t="n">
        <v>0.175297</v>
      </c>
      <c r="E15" t="n">
        <v>0.136715</v>
      </c>
      <c r="F15" t="n">
        <v>0.124026</v>
      </c>
    </row>
    <row r="16">
      <c r="A16" t="n">
        <v>19753</v>
      </c>
      <c r="B16" t="n">
        <v>0.126695</v>
      </c>
      <c r="C16" t="n">
        <v>0.110946</v>
      </c>
      <c r="D16" t="n">
        <v>0.181333</v>
      </c>
      <c r="E16" t="n">
        <v>0.128266</v>
      </c>
      <c r="F16" t="n">
        <v>0.11745</v>
      </c>
    </row>
    <row r="17">
      <c r="A17" t="n">
        <v>20734</v>
      </c>
      <c r="B17" t="n">
        <v>0.123196</v>
      </c>
      <c r="C17" t="n">
        <v>0.114673</v>
      </c>
      <c r="D17" t="n">
        <v>0.192308</v>
      </c>
      <c r="E17" t="n">
        <v>0.127617</v>
      </c>
      <c r="F17" t="n">
        <v>0.117821</v>
      </c>
    </row>
    <row r="18">
      <c r="A18" t="n">
        <v>21764</v>
      </c>
      <c r="B18" t="n">
        <v>0.123353</v>
      </c>
      <c r="C18" t="n">
        <v>0.112941</v>
      </c>
      <c r="D18" t="n">
        <v>0.185966</v>
      </c>
      <c r="E18" t="n">
        <v>0.128526</v>
      </c>
      <c r="F18" t="n">
        <v>0.118333</v>
      </c>
    </row>
    <row r="19">
      <c r="A19" t="n">
        <v>22845</v>
      </c>
      <c r="B19" t="n">
        <v>0.124014</v>
      </c>
      <c r="C19" t="n">
        <v>0.11277</v>
      </c>
      <c r="D19" t="n">
        <v>0.192974</v>
      </c>
      <c r="E19" t="n">
        <v>0.135044</v>
      </c>
      <c r="F19" t="n">
        <v>0.119907</v>
      </c>
    </row>
    <row r="20">
      <c r="A20" t="n">
        <v>23980</v>
      </c>
      <c r="B20" t="n">
        <v>0.124568</v>
      </c>
      <c r="C20" t="n">
        <v>0.113449</v>
      </c>
      <c r="D20" t="n">
        <v>0.192125</v>
      </c>
      <c r="E20" t="n">
        <v>0.131935</v>
      </c>
      <c r="F20" t="n">
        <v>0.121741</v>
      </c>
    </row>
    <row r="21">
      <c r="A21" t="n">
        <v>25171</v>
      </c>
      <c r="B21" t="n">
        <v>0.129002</v>
      </c>
      <c r="C21" t="n">
        <v>0.120144</v>
      </c>
      <c r="D21" t="n">
        <v>0.159211</v>
      </c>
      <c r="E21" t="n">
        <v>0.137532</v>
      </c>
      <c r="F21" t="n">
        <v>0.124239</v>
      </c>
    </row>
    <row r="22">
      <c r="A22" t="n">
        <v>26421</v>
      </c>
      <c r="B22" t="n">
        <v>0.127419</v>
      </c>
      <c r="C22" t="n">
        <v>0.115737</v>
      </c>
      <c r="D22" t="n">
        <v>0.163588</v>
      </c>
      <c r="E22" t="n">
        <v>0.13812</v>
      </c>
      <c r="F22" t="n">
        <v>0.129948</v>
      </c>
    </row>
    <row r="23">
      <c r="A23" t="n">
        <v>27733</v>
      </c>
      <c r="B23" t="n">
        <v>0.128555</v>
      </c>
      <c r="C23" t="n">
        <v>0.120941</v>
      </c>
      <c r="D23" t="n">
        <v>0.176224</v>
      </c>
      <c r="E23" t="n">
        <v>0.131058</v>
      </c>
      <c r="F23" t="n">
        <v>0.121936</v>
      </c>
    </row>
    <row r="24">
      <c r="A24" t="n">
        <v>29110</v>
      </c>
      <c r="B24" t="n">
        <v>0.136054</v>
      </c>
      <c r="C24" t="n">
        <v>0.128582</v>
      </c>
      <c r="D24" t="n">
        <v>0.167177</v>
      </c>
      <c r="E24" t="n">
        <v>0.130698</v>
      </c>
      <c r="F24" t="n">
        <v>0.123485</v>
      </c>
    </row>
    <row r="25">
      <c r="A25" t="n">
        <v>30555</v>
      </c>
      <c r="B25" t="n">
        <v>0.137433</v>
      </c>
      <c r="C25" t="n">
        <v>0.123827</v>
      </c>
      <c r="D25" t="n">
        <v>0.170226</v>
      </c>
      <c r="E25" t="n">
        <v>0.133248</v>
      </c>
      <c r="F25" t="n">
        <v>0.122534</v>
      </c>
    </row>
    <row r="26">
      <c r="A26" t="n">
        <v>32072</v>
      </c>
      <c r="B26" t="n">
        <v>0.136465</v>
      </c>
      <c r="C26" t="n">
        <v>0.125453</v>
      </c>
      <c r="D26" t="n">
        <v>0.176302</v>
      </c>
      <c r="E26" t="n">
        <v>0.134495</v>
      </c>
      <c r="F26" t="n">
        <v>0.126424</v>
      </c>
    </row>
    <row r="27">
      <c r="A27" t="n">
        <v>33664</v>
      </c>
      <c r="B27" t="n">
        <v>0.132763</v>
      </c>
      <c r="C27" t="n">
        <v>0.124377</v>
      </c>
      <c r="D27" t="n">
        <v>0.177084</v>
      </c>
      <c r="E27" t="n">
        <v>0.131767</v>
      </c>
      <c r="F27" t="n">
        <v>0.123522</v>
      </c>
    </row>
    <row r="28">
      <c r="A28" t="n">
        <v>35335</v>
      </c>
      <c r="B28" t="n">
        <v>0.132368</v>
      </c>
      <c r="C28" t="n">
        <v>0.13076</v>
      </c>
      <c r="D28" t="n">
        <v>0.182133</v>
      </c>
      <c r="E28" t="n">
        <v>0.138582</v>
      </c>
      <c r="F28" t="n">
        <v>0.124963</v>
      </c>
    </row>
    <row r="29">
      <c r="A29" t="n">
        <v>37089</v>
      </c>
      <c r="B29" t="n">
        <v>0.136459</v>
      </c>
      <c r="C29" t="n">
        <v>0.128993</v>
      </c>
      <c r="D29" t="n">
        <v>0.186527</v>
      </c>
      <c r="E29" t="n">
        <v>0.133465</v>
      </c>
      <c r="F29" t="n">
        <v>0.125562</v>
      </c>
    </row>
    <row r="30">
      <c r="A30" t="n">
        <v>38930</v>
      </c>
      <c r="B30" t="n">
        <v>0.133839</v>
      </c>
      <c r="C30" t="n">
        <v>0.127738</v>
      </c>
      <c r="D30" t="n">
        <v>0.189495</v>
      </c>
      <c r="E30" t="n">
        <v>0.132828</v>
      </c>
      <c r="F30" t="n">
        <v>0.125785</v>
      </c>
    </row>
    <row r="31">
      <c r="A31" t="n">
        <v>40863</v>
      </c>
      <c r="B31" t="n">
        <v>0.132726</v>
      </c>
      <c r="C31" t="n">
        <v>0.12574</v>
      </c>
      <c r="D31" t="n">
        <v>0.198262</v>
      </c>
      <c r="E31" t="n">
        <v>0.134049</v>
      </c>
      <c r="F31" t="n">
        <v>0.126477</v>
      </c>
    </row>
    <row r="32">
      <c r="A32" t="n">
        <v>42892</v>
      </c>
      <c r="B32" t="n">
        <v>0.138236</v>
      </c>
      <c r="C32" t="n">
        <v>0.13234</v>
      </c>
      <c r="D32" t="n">
        <v>0.20266</v>
      </c>
      <c r="E32" t="n">
        <v>0.13557</v>
      </c>
      <c r="F32" t="n">
        <v>0.129182</v>
      </c>
    </row>
    <row r="33">
      <c r="A33" t="n">
        <v>45022</v>
      </c>
      <c r="B33" t="n">
        <v>0.136844</v>
      </c>
      <c r="C33" t="n">
        <v>0.130784</v>
      </c>
      <c r="D33" t="n">
        <v>0.210295</v>
      </c>
      <c r="E33" t="n">
        <v>0.137058</v>
      </c>
      <c r="F33" t="n">
        <v>0.127163</v>
      </c>
    </row>
    <row r="34">
      <c r="A34" t="n">
        <v>47258</v>
      </c>
      <c r="B34" t="n">
        <v>0.136378</v>
      </c>
      <c r="C34" t="n">
        <v>0.127542</v>
      </c>
      <c r="D34" t="n">
        <v>0.209291</v>
      </c>
      <c r="E34" t="n">
        <v>0.138863</v>
      </c>
      <c r="F34" t="n">
        <v>0.129418</v>
      </c>
    </row>
    <row r="35">
      <c r="A35" t="n">
        <v>49605</v>
      </c>
      <c r="B35" t="n">
        <v>0.137153</v>
      </c>
      <c r="C35" t="n">
        <v>0.128828</v>
      </c>
      <c r="D35" t="n">
        <v>0.175226</v>
      </c>
      <c r="E35" t="n">
        <v>0.143582</v>
      </c>
      <c r="F35" t="n">
        <v>0.134137</v>
      </c>
    </row>
    <row r="36">
      <c r="A36" t="n">
        <v>52069</v>
      </c>
      <c r="B36" t="n">
        <v>0.138047</v>
      </c>
      <c r="C36" t="n">
        <v>0.131334</v>
      </c>
      <c r="D36" t="n">
        <v>0.173533</v>
      </c>
      <c r="E36" t="n">
        <v>0.148668</v>
      </c>
      <c r="F36" t="n">
        <v>0.144239</v>
      </c>
    </row>
    <row r="37">
      <c r="A37" t="n">
        <v>54656</v>
      </c>
      <c r="B37" t="n">
        <v>0.140476</v>
      </c>
      <c r="C37" t="n">
        <v>0.133158</v>
      </c>
      <c r="D37" t="n">
        <v>0.178361</v>
      </c>
      <c r="E37" t="n">
        <v>0.138822</v>
      </c>
      <c r="F37" t="n">
        <v>0.129342</v>
      </c>
    </row>
    <row r="38">
      <c r="A38" t="n">
        <v>57372</v>
      </c>
      <c r="B38" t="n">
        <v>0.157481</v>
      </c>
      <c r="C38" t="n">
        <v>0.140144</v>
      </c>
      <c r="D38" t="n">
        <v>0.187302</v>
      </c>
      <c r="E38" t="n">
        <v>0.142353</v>
      </c>
      <c r="F38" t="n">
        <v>0.135078</v>
      </c>
    </row>
    <row r="39">
      <c r="A39" t="n">
        <v>60223</v>
      </c>
      <c r="B39" t="n">
        <v>0.156992</v>
      </c>
      <c r="C39" t="n">
        <v>0.144815</v>
      </c>
      <c r="D39" t="n">
        <v>0.200173</v>
      </c>
      <c r="E39" t="n">
        <v>0.140216</v>
      </c>
      <c r="F39" t="n">
        <v>0.130779</v>
      </c>
    </row>
    <row r="40">
      <c r="A40" t="n">
        <v>63216</v>
      </c>
      <c r="B40" t="n">
        <v>0.157083</v>
      </c>
      <c r="C40" t="n">
        <v>0.141367</v>
      </c>
      <c r="D40" t="n">
        <v>0.193971</v>
      </c>
      <c r="E40" t="n">
        <v>0.139173</v>
      </c>
      <c r="F40" t="n">
        <v>0.130889</v>
      </c>
    </row>
    <row r="41">
      <c r="A41" t="n">
        <v>66358</v>
      </c>
      <c r="B41" t="n">
        <v>0.159912</v>
      </c>
      <c r="C41" t="n">
        <v>0.144536</v>
      </c>
      <c r="D41" t="n">
        <v>0.207978</v>
      </c>
      <c r="E41" t="n">
        <v>0.139335</v>
      </c>
      <c r="F41" t="n">
        <v>0.135428</v>
      </c>
    </row>
    <row r="42">
      <c r="A42" t="n">
        <v>69657</v>
      </c>
      <c r="B42" t="n">
        <v>0.158821</v>
      </c>
      <c r="C42" t="n">
        <v>0.150865</v>
      </c>
      <c r="D42" t="n">
        <v>0.20484</v>
      </c>
      <c r="E42" t="n">
        <v>0.138657</v>
      </c>
      <c r="F42" t="n">
        <v>0.138433</v>
      </c>
    </row>
    <row r="43">
      <c r="A43" t="n">
        <v>73120</v>
      </c>
      <c r="B43" t="n">
        <v>0.158171</v>
      </c>
      <c r="C43" t="n">
        <v>0.143563</v>
      </c>
      <c r="D43" t="n">
        <v>0.211562</v>
      </c>
      <c r="E43" t="n">
        <v>0.13993</v>
      </c>
      <c r="F43" t="n">
        <v>0.132286</v>
      </c>
    </row>
    <row r="44">
      <c r="A44" t="n">
        <v>76756</v>
      </c>
      <c r="B44" t="n">
        <v>0.15915</v>
      </c>
      <c r="C44" t="n">
        <v>0.140648</v>
      </c>
      <c r="D44" t="n">
        <v>0.216067</v>
      </c>
      <c r="E44" t="n">
        <v>0.140934</v>
      </c>
      <c r="F44" t="n">
        <v>0.13332</v>
      </c>
    </row>
    <row r="45">
      <c r="A45" t="n">
        <v>80573</v>
      </c>
      <c r="B45" t="n">
        <v>0.165109</v>
      </c>
      <c r="C45" t="n">
        <v>0.147142</v>
      </c>
      <c r="D45" t="n">
        <v>0.22185</v>
      </c>
      <c r="E45" t="n">
        <v>0.142907</v>
      </c>
      <c r="F45" t="n">
        <v>0.136631</v>
      </c>
    </row>
    <row r="46">
      <c r="A46" t="n">
        <v>84580</v>
      </c>
      <c r="B46" t="n">
        <v>0.163443</v>
      </c>
      <c r="C46" t="n">
        <v>0.142566</v>
      </c>
      <c r="D46" t="n">
        <v>0.234945</v>
      </c>
      <c r="E46" t="n">
        <v>0.143205</v>
      </c>
      <c r="F46" t="n">
        <v>0.13657</v>
      </c>
    </row>
    <row r="47">
      <c r="A47" t="n">
        <v>88787</v>
      </c>
      <c r="B47" t="n">
        <v>0.159237</v>
      </c>
      <c r="C47" t="n">
        <v>0.142851</v>
      </c>
      <c r="D47" t="n">
        <v>0.233929</v>
      </c>
      <c r="E47" t="n">
        <v>0.145052</v>
      </c>
      <c r="F47" t="n">
        <v>0.137675</v>
      </c>
    </row>
    <row r="48">
      <c r="A48" t="n">
        <v>93204</v>
      </c>
      <c r="B48" t="n">
        <v>0.160107</v>
      </c>
      <c r="C48" t="n">
        <v>0.145203</v>
      </c>
      <c r="D48" t="n">
        <v>0.240723</v>
      </c>
      <c r="E48" t="n">
        <v>0.148812</v>
      </c>
      <c r="F48" t="n">
        <v>0.142393</v>
      </c>
    </row>
    <row r="49">
      <c r="A49" t="n">
        <v>97841</v>
      </c>
      <c r="B49" t="n">
        <v>0.15956</v>
      </c>
      <c r="C49" t="n">
        <v>0.146891</v>
      </c>
      <c r="D49" t="n">
        <v>0.245642</v>
      </c>
      <c r="E49" t="n">
        <v>0.149334</v>
      </c>
      <c r="F49" t="n">
        <v>0.148946</v>
      </c>
    </row>
    <row r="50">
      <c r="A50" t="n">
        <v>102709</v>
      </c>
      <c r="B50" t="n">
        <v>0.16632</v>
      </c>
      <c r="C50" t="n">
        <v>0.15066</v>
      </c>
      <c r="D50" t="n">
        <v>0.205532</v>
      </c>
      <c r="E50" t="n">
        <v>0.153825</v>
      </c>
      <c r="F50" t="n">
        <v>0.153398</v>
      </c>
    </row>
    <row r="51">
      <c r="A51" t="n">
        <v>107820</v>
      </c>
      <c r="B51" t="n">
        <v>0.168309</v>
      </c>
      <c r="C51" t="n">
        <v>0.156905</v>
      </c>
      <c r="D51" t="n">
        <v>0.209405</v>
      </c>
      <c r="E51" t="n">
        <v>0.206482</v>
      </c>
      <c r="F51" t="n">
        <v>0.143732</v>
      </c>
    </row>
    <row r="52">
      <c r="A52" t="n">
        <v>113186</v>
      </c>
      <c r="B52" t="n">
        <v>0.173501</v>
      </c>
      <c r="C52" t="n">
        <v>0.160776</v>
      </c>
      <c r="D52" t="n">
        <v>0.218351</v>
      </c>
      <c r="E52" t="n">
        <v>0.20597</v>
      </c>
      <c r="F52" t="n">
        <v>0.139076</v>
      </c>
    </row>
    <row r="53">
      <c r="A53" t="n">
        <v>118820</v>
      </c>
      <c r="B53" t="n">
        <v>0.251847</v>
      </c>
      <c r="C53" t="n">
        <v>0.170058</v>
      </c>
      <c r="D53" t="n">
        <v>0.220296</v>
      </c>
      <c r="E53" t="n">
        <v>0.203609</v>
      </c>
      <c r="F53" t="n">
        <v>0.142103</v>
      </c>
    </row>
    <row r="54">
      <c r="A54" t="n">
        <v>124735</v>
      </c>
      <c r="B54" t="n">
        <v>0.254773</v>
      </c>
      <c r="C54" t="n">
        <v>0.15991</v>
      </c>
      <c r="D54" t="n">
        <v>0.2258</v>
      </c>
      <c r="E54" t="n">
        <v>0.208349</v>
      </c>
      <c r="F54" t="n">
        <v>0.142717</v>
      </c>
    </row>
    <row r="55">
      <c r="A55" t="n">
        <v>130945</v>
      </c>
      <c r="B55" t="n">
        <v>0.248689</v>
      </c>
      <c r="C55" t="n">
        <v>0.161282</v>
      </c>
      <c r="D55" t="n">
        <v>0.231152</v>
      </c>
      <c r="E55" t="n">
        <v>0.219704</v>
      </c>
      <c r="F55" t="n">
        <v>0.150117</v>
      </c>
    </row>
    <row r="56">
      <c r="A56" t="n">
        <v>137465</v>
      </c>
      <c r="B56" t="n">
        <v>0.259209</v>
      </c>
      <c r="C56" t="n">
        <v>0.161447</v>
      </c>
      <c r="D56" t="n">
        <v>0.241032</v>
      </c>
      <c r="E56" t="n">
        <v>0.207216</v>
      </c>
      <c r="F56" t="n">
        <v>0.148405</v>
      </c>
    </row>
    <row r="57">
      <c r="A57" t="n">
        <v>144311</v>
      </c>
      <c r="B57" t="n">
        <v>0.246274</v>
      </c>
      <c r="C57" t="n">
        <v>0.169167</v>
      </c>
      <c r="D57" t="n">
        <v>0.247646</v>
      </c>
      <c r="E57" t="n">
        <v>0.208429</v>
      </c>
      <c r="F57" t="n">
        <v>0.149274</v>
      </c>
    </row>
    <row r="58">
      <c r="A58" t="n">
        <v>151499</v>
      </c>
      <c r="B58" t="n">
        <v>0.24344</v>
      </c>
      <c r="C58" t="n">
        <v>0.168373</v>
      </c>
      <c r="D58" t="n">
        <v>0.260214</v>
      </c>
      <c r="E58" t="n">
        <v>0.208735</v>
      </c>
      <c r="F58" t="n">
        <v>0.156088</v>
      </c>
    </row>
    <row r="59">
      <c r="A59" t="n">
        <v>159046</v>
      </c>
      <c r="B59" t="n">
        <v>0.241475</v>
      </c>
      <c r="C59" t="n">
        <v>0.167448</v>
      </c>
      <c r="D59" t="n">
        <v>0.264134</v>
      </c>
      <c r="E59" t="n">
        <v>0.208175</v>
      </c>
      <c r="F59" t="n">
        <v>0.159496</v>
      </c>
    </row>
    <row r="60">
      <c r="A60" t="n">
        <v>166970</v>
      </c>
      <c r="B60" t="n">
        <v>0.245255</v>
      </c>
      <c r="C60" t="n">
        <v>0.171801</v>
      </c>
      <c r="D60" t="n">
        <v>0.270931</v>
      </c>
      <c r="E60" t="n">
        <v>0.210951</v>
      </c>
      <c r="F60" t="n">
        <v>0.158125</v>
      </c>
    </row>
    <row r="61">
      <c r="A61" t="n">
        <v>175290</v>
      </c>
      <c r="B61" t="n">
        <v>0.243238</v>
      </c>
      <c r="C61" t="n">
        <v>0.171875</v>
      </c>
      <c r="D61" t="n">
        <v>0.287655</v>
      </c>
      <c r="E61" t="n">
        <v>0.214643</v>
      </c>
      <c r="F61" t="n">
        <v>0.15764</v>
      </c>
    </row>
    <row r="62">
      <c r="A62" t="n">
        <v>184026</v>
      </c>
      <c r="B62" t="n">
        <v>0.241599</v>
      </c>
      <c r="C62" t="n">
        <v>0.176227</v>
      </c>
      <c r="D62" t="n">
        <v>0.305329</v>
      </c>
      <c r="E62" t="n">
        <v>0.217314</v>
      </c>
      <c r="F62" t="n">
        <v>0.165331</v>
      </c>
    </row>
    <row r="63">
      <c r="A63" t="n">
        <v>193198</v>
      </c>
      <c r="B63" t="n">
        <v>0.258348</v>
      </c>
      <c r="C63" t="n">
        <v>0.18026</v>
      </c>
      <c r="D63" t="n">
        <v>0.307175</v>
      </c>
      <c r="E63" t="n">
        <v>0.217632</v>
      </c>
      <c r="F63" t="n">
        <v>0.173716</v>
      </c>
    </row>
    <row r="64">
      <c r="A64" t="n">
        <v>202828</v>
      </c>
      <c r="B64" t="n">
        <v>0.248217</v>
      </c>
      <c r="C64" t="n">
        <v>0.18515</v>
      </c>
      <c r="D64" t="n">
        <v>0.276592</v>
      </c>
      <c r="E64" t="n">
        <v>0.226327</v>
      </c>
      <c r="F64" t="n">
        <v>0.183332</v>
      </c>
    </row>
    <row r="65">
      <c r="A65" t="n">
        <v>212939</v>
      </c>
      <c r="B65" t="n">
        <v>0.253229</v>
      </c>
      <c r="C65" t="n">
        <v>0.188191</v>
      </c>
      <c r="D65" t="n">
        <v>0.282017</v>
      </c>
      <c r="E65" t="n">
        <v>0.225323</v>
      </c>
      <c r="F65" t="n">
        <v>0.186629</v>
      </c>
    </row>
    <row r="66">
      <c r="A66" t="n">
        <v>223555</v>
      </c>
      <c r="B66" t="n">
        <v>0.254063</v>
      </c>
      <c r="C66" t="n">
        <v>0.193932</v>
      </c>
      <c r="D66" t="n">
        <v>0.294098</v>
      </c>
      <c r="E66" t="n">
        <v>0.293962</v>
      </c>
      <c r="F66" t="n">
        <v>0.210505</v>
      </c>
    </row>
    <row r="67">
      <c r="A67" t="n">
        <v>234701</v>
      </c>
      <c r="B67" t="n">
        <v>0.366161</v>
      </c>
      <c r="C67" t="n">
        <v>0.248006</v>
      </c>
      <c r="D67" t="n">
        <v>0.307527</v>
      </c>
      <c r="E67" t="n">
        <v>0.293367</v>
      </c>
      <c r="F67" t="n">
        <v>0.213089</v>
      </c>
    </row>
    <row r="68">
      <c r="A68" t="n">
        <v>246404</v>
      </c>
      <c r="B68" t="n">
        <v>0.368029</v>
      </c>
      <c r="C68" t="n">
        <v>0.249516</v>
      </c>
      <c r="D68" t="n">
        <v>0.313694</v>
      </c>
      <c r="E68" t="n">
        <v>0.292843</v>
      </c>
      <c r="F68" t="n">
        <v>0.213704</v>
      </c>
    </row>
    <row r="69">
      <c r="A69" t="n">
        <v>258692</v>
      </c>
      <c r="B69" t="n">
        <v>0.388162</v>
      </c>
      <c r="C69" t="n">
        <v>0.254643</v>
      </c>
      <c r="D69" t="n">
        <v>0.325383</v>
      </c>
      <c r="E69" t="n">
        <v>0.290862</v>
      </c>
      <c r="F69" t="n">
        <v>0.218875</v>
      </c>
    </row>
    <row r="70">
      <c r="A70" t="n">
        <v>271594</v>
      </c>
      <c r="B70" t="n">
        <v>0.373966</v>
      </c>
      <c r="C70" t="n">
        <v>0.253492</v>
      </c>
      <c r="D70" t="n">
        <v>0.33969</v>
      </c>
      <c r="E70" t="n">
        <v>0.295118</v>
      </c>
      <c r="F70" t="n">
        <v>0.227393</v>
      </c>
    </row>
    <row r="71">
      <c r="A71" t="n">
        <v>285141</v>
      </c>
      <c r="B71" t="n">
        <v>0.385896</v>
      </c>
      <c r="C71" t="n">
        <v>0.263449</v>
      </c>
      <c r="D71" t="n">
        <v>0.356549</v>
      </c>
      <c r="E71" t="n">
        <v>0.29608</v>
      </c>
      <c r="F71" t="n">
        <v>0.222908</v>
      </c>
    </row>
    <row r="72">
      <c r="A72" t="n">
        <v>299365</v>
      </c>
      <c r="B72" t="n">
        <v>0.380118</v>
      </c>
      <c r="C72" t="n">
        <v>0.257891</v>
      </c>
      <c r="D72" t="n">
        <v>0.363889</v>
      </c>
      <c r="E72" t="n">
        <v>0.298951</v>
      </c>
      <c r="F72" t="n">
        <v>0.230236</v>
      </c>
    </row>
    <row r="73">
      <c r="A73" t="n">
        <v>314300</v>
      </c>
      <c r="B73" t="n">
        <v>0.383236</v>
      </c>
      <c r="C73" t="n">
        <v>0.257356</v>
      </c>
      <c r="D73" t="n">
        <v>0.388273</v>
      </c>
      <c r="E73" t="n">
        <v>0.298388</v>
      </c>
      <c r="F73" t="n">
        <v>0.227558</v>
      </c>
    </row>
    <row r="74">
      <c r="A74" t="n">
        <v>329981</v>
      </c>
      <c r="B74" t="n">
        <v>0.391195</v>
      </c>
      <c r="C74" t="n">
        <v>0.259127</v>
      </c>
      <c r="D74" t="n">
        <v>0.405142</v>
      </c>
      <c r="E74" t="n">
        <v>0.303578</v>
      </c>
      <c r="F74" t="n">
        <v>0.229557</v>
      </c>
    </row>
    <row r="75">
      <c r="A75" t="n">
        <v>346446</v>
      </c>
      <c r="B75" t="n">
        <v>0.391752</v>
      </c>
      <c r="C75" t="n">
        <v>0.262356</v>
      </c>
      <c r="D75" t="n">
        <v>0.403485</v>
      </c>
      <c r="E75" t="n">
        <v>0.298548</v>
      </c>
      <c r="F75" t="n">
        <v>0.233657</v>
      </c>
    </row>
    <row r="76">
      <c r="A76" t="n">
        <v>363734</v>
      </c>
      <c r="B76" t="n">
        <v>0.392085</v>
      </c>
      <c r="C76" t="n">
        <v>0.266096</v>
      </c>
      <c r="D76" t="n">
        <v>0.435458</v>
      </c>
      <c r="E76" t="n">
        <v>0.317308</v>
      </c>
      <c r="F76" t="n">
        <v>0.239148</v>
      </c>
    </row>
    <row r="77">
      <c r="A77" t="n">
        <v>381886</v>
      </c>
      <c r="B77" t="n">
        <v>0.381854</v>
      </c>
      <c r="C77" t="n">
        <v>0.26729</v>
      </c>
      <c r="D77" t="n">
        <v>0.446971</v>
      </c>
      <c r="E77" t="n">
        <v>0.32004</v>
      </c>
      <c r="F77" t="n">
        <v>0.25185</v>
      </c>
    </row>
    <row r="78">
      <c r="A78" t="n">
        <v>400945</v>
      </c>
      <c r="B78" t="n">
        <v>0.383025</v>
      </c>
      <c r="C78" t="n">
        <v>0.267388</v>
      </c>
      <c r="D78" t="n">
        <v>0.409949</v>
      </c>
      <c r="E78" t="n">
        <v>0.315168</v>
      </c>
      <c r="F78" t="n">
        <v>0.252525</v>
      </c>
    </row>
    <row r="79">
      <c r="A79" t="n">
        <v>420956</v>
      </c>
      <c r="B79" t="n">
        <v>0.388139</v>
      </c>
      <c r="C79" t="n">
        <v>0.276735</v>
      </c>
      <c r="D79" t="n">
        <v>0.428447</v>
      </c>
      <c r="E79" t="n">
        <v>0.322571</v>
      </c>
      <c r="F79" t="n">
        <v>0.257775</v>
      </c>
    </row>
    <row r="80">
      <c r="A80" t="n">
        <v>441967</v>
      </c>
      <c r="B80" t="n">
        <v>0.416707</v>
      </c>
      <c r="C80" t="n">
        <v>0.281484</v>
      </c>
      <c r="D80" t="n">
        <v>0.430597</v>
      </c>
      <c r="E80" t="n">
        <v>0.422327</v>
      </c>
      <c r="F80" t="n">
        <v>0.348594</v>
      </c>
    </row>
    <row r="81">
      <c r="A81" t="n">
        <v>464028</v>
      </c>
      <c r="B81" t="n">
        <v>0.525748</v>
      </c>
      <c r="C81" t="n">
        <v>0.397019</v>
      </c>
      <c r="D81" t="n">
        <v>0.440942</v>
      </c>
      <c r="E81" t="n">
        <v>0.432429</v>
      </c>
      <c r="F81" t="n">
        <v>0.355224</v>
      </c>
    </row>
    <row r="82">
      <c r="A82" t="n">
        <v>487192</v>
      </c>
      <c r="B82" t="n">
        <v>0.534816</v>
      </c>
      <c r="C82" t="n">
        <v>0.395041</v>
      </c>
      <c r="D82" t="n">
        <v>0.453042</v>
      </c>
      <c r="E82" t="n">
        <v>0.43464</v>
      </c>
      <c r="F82" t="n">
        <v>0.364733</v>
      </c>
    </row>
    <row r="83">
      <c r="A83" t="n">
        <v>511514</v>
      </c>
      <c r="B83" t="n">
        <v>0.556391</v>
      </c>
      <c r="C83" t="n">
        <v>0.413514</v>
      </c>
      <c r="D83" t="n">
        <v>0.47022</v>
      </c>
      <c r="E83" t="n">
        <v>0.427689</v>
      </c>
      <c r="F83" t="n">
        <v>0.349286</v>
      </c>
    </row>
    <row r="84">
      <c r="A84" t="n">
        <v>537052</v>
      </c>
      <c r="B84" t="n">
        <v>0.529187</v>
      </c>
      <c r="C84" t="n">
        <v>0.403155</v>
      </c>
      <c r="D84" t="n">
        <v>0.483522</v>
      </c>
      <c r="E84" t="n">
        <v>0.44186</v>
      </c>
      <c r="F84" t="n">
        <v>0.357953</v>
      </c>
    </row>
    <row r="85">
      <c r="A85" t="n">
        <v>563866</v>
      </c>
      <c r="B85" t="n">
        <v>0.5499270000000001</v>
      </c>
      <c r="C85" t="n">
        <v>0.402817</v>
      </c>
      <c r="D85" t="n">
        <v>0.490941</v>
      </c>
      <c r="E85" t="n">
        <v>0.435199</v>
      </c>
      <c r="F85" t="n">
        <v>0.356765</v>
      </c>
    </row>
    <row r="86">
      <c r="A86" t="n">
        <v>592020</v>
      </c>
      <c r="B86" t="n">
        <v>0.536814</v>
      </c>
      <c r="C86" t="n">
        <v>0.399632</v>
      </c>
      <c r="D86" t="n">
        <v>0.50889</v>
      </c>
      <c r="E86" t="n">
        <v>0.442844</v>
      </c>
      <c r="F86" t="n">
        <v>0.365333</v>
      </c>
    </row>
    <row r="87">
      <c r="A87" t="n">
        <v>621581</v>
      </c>
      <c r="B87" t="n">
        <v>0.537951</v>
      </c>
      <c r="C87" t="n">
        <v>0.412415</v>
      </c>
      <c r="D87" t="n">
        <v>0.525136</v>
      </c>
      <c r="E87" t="n">
        <v>0.435575</v>
      </c>
      <c r="F87" t="n">
        <v>0.359707</v>
      </c>
    </row>
    <row r="88">
      <c r="A88" t="n">
        <v>652620</v>
      </c>
      <c r="B88" t="n">
        <v>0.533386</v>
      </c>
      <c r="C88" t="n">
        <v>0.419667</v>
      </c>
      <c r="D88" t="n">
        <v>0.530599</v>
      </c>
      <c r="E88" t="n">
        <v>0.447966</v>
      </c>
      <c r="F88" t="n">
        <v>0.353397</v>
      </c>
    </row>
    <row r="89">
      <c r="A89" t="n">
        <v>685210</v>
      </c>
      <c r="B89" t="n">
        <v>0.543051</v>
      </c>
      <c r="C89" t="n">
        <v>0.415321</v>
      </c>
      <c r="D89" t="n">
        <v>0.547062</v>
      </c>
      <c r="E89" t="n">
        <v>0.441738</v>
      </c>
      <c r="F89" t="n">
        <v>0.366037</v>
      </c>
    </row>
    <row r="90">
      <c r="A90" t="n">
        <v>719429</v>
      </c>
      <c r="B90" t="n">
        <v>0.546834</v>
      </c>
      <c r="C90" t="n">
        <v>0.412638</v>
      </c>
      <c r="D90" t="n">
        <v>0.566338</v>
      </c>
      <c r="E90" t="n">
        <v>0.440583</v>
      </c>
      <c r="F90" t="n">
        <v>0.365248</v>
      </c>
    </row>
    <row r="91">
      <c r="A91" t="n">
        <v>755358</v>
      </c>
      <c r="B91" t="n">
        <v>0.54181</v>
      </c>
      <c r="C91" t="n">
        <v>0.418643</v>
      </c>
      <c r="D91" t="n">
        <v>0.579478</v>
      </c>
      <c r="E91" t="n">
        <v>0.453001</v>
      </c>
      <c r="F91" t="n">
        <v>0.372138</v>
      </c>
    </row>
    <row r="92">
      <c r="A92" t="n">
        <v>793083</v>
      </c>
      <c r="B92" t="n">
        <v>0.547441</v>
      </c>
      <c r="C92" t="n">
        <v>0.424459</v>
      </c>
      <c r="D92" t="n">
        <v>0.546776</v>
      </c>
      <c r="E92" t="n">
        <v>0.445976</v>
      </c>
      <c r="F92" t="n">
        <v>0.375497</v>
      </c>
    </row>
    <row r="93">
      <c r="A93" t="n">
        <v>832694</v>
      </c>
      <c r="B93" t="n">
        <v>0.542515</v>
      </c>
      <c r="C93" t="n">
        <v>0.435092</v>
      </c>
      <c r="D93" t="n">
        <v>0.546546</v>
      </c>
      <c r="E93" t="n">
        <v>0.445841</v>
      </c>
      <c r="F93" t="n">
        <v>0.378398</v>
      </c>
    </row>
    <row r="94">
      <c r="A94" t="n">
        <v>874285</v>
      </c>
      <c r="B94" t="n">
        <v>0.572374</v>
      </c>
      <c r="C94" t="n">
        <v>0.452846</v>
      </c>
      <c r="D94" t="n">
        <v>0.57301</v>
      </c>
      <c r="E94" t="n">
        <v>0.510616</v>
      </c>
      <c r="F94" t="n">
        <v>0.506652</v>
      </c>
    </row>
    <row r="95">
      <c r="A95" t="n">
        <v>917955</v>
      </c>
      <c r="B95" t="n">
        <v>0.621875</v>
      </c>
      <c r="C95" t="n">
        <v>0.588638</v>
      </c>
      <c r="D95" t="n">
        <v>0.580223</v>
      </c>
      <c r="E95" t="n">
        <v>0.5253910000000001</v>
      </c>
      <c r="F95" t="n">
        <v>0.510344</v>
      </c>
    </row>
    <row r="96">
      <c r="A96" t="n">
        <v>963808</v>
      </c>
      <c r="B96" t="n">
        <v>0.6249400000000001</v>
      </c>
      <c r="C96" t="n">
        <v>0.595015</v>
      </c>
      <c r="D96" t="n">
        <v>0.60326</v>
      </c>
      <c r="E96" t="n">
        <v>0.515274</v>
      </c>
      <c r="F96" t="n">
        <v>0.519361</v>
      </c>
    </row>
    <row r="97">
      <c r="A97" t="n">
        <v>1011953</v>
      </c>
      <c r="B97" t="n">
        <v>0.627911</v>
      </c>
      <c r="C97" t="n">
        <v>0.614884</v>
      </c>
      <c r="D97" t="n">
        <v>0.589055</v>
      </c>
      <c r="E97" t="n">
        <v>0.528746</v>
      </c>
      <c r="F97" t="n">
        <v>0.522546</v>
      </c>
    </row>
    <row r="98">
      <c r="A98" t="n">
        <v>1062505</v>
      </c>
      <c r="B98" t="n">
        <v>0.624001</v>
      </c>
      <c r="C98" t="n">
        <v>0.594558</v>
      </c>
      <c r="D98" t="n">
        <v>0.644698</v>
      </c>
      <c r="E98" t="n">
        <v>0.531995</v>
      </c>
      <c r="F98" t="n">
        <v>0.5200399999999999</v>
      </c>
    </row>
    <row r="99">
      <c r="A99" t="n">
        <v>1115584</v>
      </c>
      <c r="B99" t="n">
        <v>0.63752</v>
      </c>
      <c r="C99" t="n">
        <v>0.605342</v>
      </c>
      <c r="D99" t="n">
        <v>0.624762</v>
      </c>
      <c r="E99" t="n">
        <v>0.5257230000000001</v>
      </c>
      <c r="F99" t="n">
        <v>0.5179009999999999</v>
      </c>
    </row>
    <row r="100">
      <c r="A100" t="n">
        <v>1171316</v>
      </c>
      <c r="B100" t="n">
        <v>0.633543</v>
      </c>
      <c r="C100" t="n">
        <v>0.605566</v>
      </c>
      <c r="D100" t="n">
        <v>0.642529</v>
      </c>
      <c r="E100" t="n">
        <v>0.53277</v>
      </c>
      <c r="F100" t="n">
        <v>0.520884</v>
      </c>
    </row>
    <row r="101">
      <c r="A101" t="n">
        <v>1229834</v>
      </c>
      <c r="B101" t="n">
        <v>0.628233</v>
      </c>
      <c r="C101" t="n">
        <v>0.597256</v>
      </c>
      <c r="D101" t="n">
        <v>0.659789</v>
      </c>
      <c r="E101" t="n">
        <v>0.528551</v>
      </c>
      <c r="F101" t="n">
        <v>0.563975</v>
      </c>
    </row>
    <row r="102">
      <c r="A102" t="n">
        <v>1291277</v>
      </c>
      <c r="B102" t="n">
        <v>0.631146</v>
      </c>
      <c r="C102" t="n">
        <v>0.613181</v>
      </c>
      <c r="D102" t="n">
        <v>0.668659</v>
      </c>
      <c r="E102" t="n">
        <v>0.53116</v>
      </c>
      <c r="F102" t="n">
        <v>0.535436</v>
      </c>
    </row>
    <row r="103">
      <c r="A103" t="n">
        <v>1355792</v>
      </c>
      <c r="B103" t="n">
        <v>0.615859</v>
      </c>
      <c r="C103" t="n">
        <v>0.617708</v>
      </c>
      <c r="D103" t="n">
        <v>0.7141150000000001</v>
      </c>
      <c r="E103" t="n">
        <v>0.546901</v>
      </c>
      <c r="F103" t="n">
        <v>0.534062</v>
      </c>
    </row>
    <row r="104">
      <c r="A104" t="n">
        <v>1423532</v>
      </c>
      <c r="B104" t="n">
        <v>0.624495</v>
      </c>
      <c r="C104" t="n">
        <v>0.645482</v>
      </c>
      <c r="D104" t="n">
        <v>0.720143</v>
      </c>
      <c r="E104" t="n">
        <v>0.531295</v>
      </c>
      <c r="F104" t="n">
        <v>0.550225</v>
      </c>
    </row>
    <row r="105">
      <c r="A105" t="n">
        <v>1494659</v>
      </c>
      <c r="B105" t="n">
        <v>0.63576</v>
      </c>
      <c r="C105" t="n">
        <v>0.627439</v>
      </c>
      <c r="D105" t="n">
        <v>0.7262420000000001</v>
      </c>
      <c r="E105" t="n">
        <v>0.526774</v>
      </c>
      <c r="F105" t="n">
        <v>0.566233</v>
      </c>
    </row>
    <row r="106">
      <c r="A106" t="n">
        <v>1569342</v>
      </c>
      <c r="B106" t="n">
        <v>0.6241100000000001</v>
      </c>
      <c r="C106" t="n">
        <v>0.63337</v>
      </c>
      <c r="D106" t="n">
        <v>0.761608</v>
      </c>
      <c r="E106" t="n">
        <v>0.5357460000000001</v>
      </c>
      <c r="F106" t="n">
        <v>0.554566</v>
      </c>
    </row>
    <row r="107">
      <c r="A107" t="n">
        <v>1647759</v>
      </c>
      <c r="B107" t="n">
        <v>0.626011</v>
      </c>
      <c r="C107" t="n">
        <v>0.63846</v>
      </c>
      <c r="D107" t="n">
        <v>0.673222</v>
      </c>
      <c r="E107" t="n">
        <v>0.5477379999999999</v>
      </c>
      <c r="F107" t="n">
        <v>0.584625</v>
      </c>
    </row>
    <row r="108">
      <c r="A108" t="n">
        <v>1730096</v>
      </c>
      <c r="B108" t="n">
        <v>0.628396</v>
      </c>
      <c r="C108" t="n">
        <v>0.645431</v>
      </c>
      <c r="D108" t="n">
        <v>0.671391</v>
      </c>
      <c r="E108" t="n">
        <v>0.605338</v>
      </c>
      <c r="F108" t="n">
        <v>0.624857</v>
      </c>
    </row>
    <row r="109">
      <c r="A109" t="n">
        <v>1816549</v>
      </c>
      <c r="B109" t="n">
        <v>0.702028</v>
      </c>
      <c r="C109" t="n">
        <v>0.665412</v>
      </c>
      <c r="D109" t="n">
        <v>0.714113</v>
      </c>
      <c r="E109" t="n">
        <v>0.601109</v>
      </c>
      <c r="F109" t="n">
        <v>0.627888</v>
      </c>
    </row>
    <row r="110">
      <c r="A110" t="n">
        <v>1907324</v>
      </c>
      <c r="B110" t="n">
        <v>0.762308</v>
      </c>
      <c r="C110" t="n">
        <v>0.78355</v>
      </c>
      <c r="D110" t="n">
        <v>0.693957</v>
      </c>
      <c r="E110" t="n">
        <v>0.641428</v>
      </c>
      <c r="F110" t="n">
        <v>0.631147</v>
      </c>
    </row>
    <row r="111">
      <c r="A111" t="n">
        <v>2002637</v>
      </c>
      <c r="B111" t="n">
        <v>0.755525</v>
      </c>
      <c r="C111" t="n">
        <v>0.740986</v>
      </c>
      <c r="D111" t="n">
        <v>0.721928</v>
      </c>
      <c r="E111" t="n">
        <v>0.598935</v>
      </c>
      <c r="F111" t="n">
        <v>0.630518</v>
      </c>
    </row>
    <row r="112">
      <c r="A112" t="n">
        <v>2102715</v>
      </c>
      <c r="B112" t="n">
        <v>0.753844</v>
      </c>
      <c r="C112" t="n">
        <v>0.743601</v>
      </c>
      <c r="D112" t="n">
        <v>0.755535</v>
      </c>
      <c r="E112" t="n">
        <v>0.607955</v>
      </c>
      <c r="F112" t="n">
        <v>0.625045</v>
      </c>
    </row>
    <row r="113">
      <c r="A113" t="n">
        <v>2207796</v>
      </c>
      <c r="B113" t="n">
        <v>0.761912</v>
      </c>
      <c r="C113" t="n">
        <v>0.7398</v>
      </c>
      <c r="D113" t="n">
        <v>0.766937</v>
      </c>
      <c r="E113" t="n">
        <v>0.616604</v>
      </c>
      <c r="F113" t="n">
        <v>0.647456</v>
      </c>
    </row>
    <row r="114">
      <c r="A114" t="n">
        <v>2318131</v>
      </c>
      <c r="B114" t="n">
        <v>0.746304</v>
      </c>
      <c r="C114" t="n">
        <v>0.7764760000000001</v>
      </c>
      <c r="D114" t="n">
        <v>0.760873</v>
      </c>
      <c r="E114" t="n">
        <v>0.634661</v>
      </c>
      <c r="F114" t="n">
        <v>0.640896</v>
      </c>
    </row>
    <row r="115">
      <c r="A115" t="n">
        <v>2433982</v>
      </c>
      <c r="B115" t="n">
        <v>0.786484</v>
      </c>
      <c r="C115" t="n">
        <v>0.7633799999999999</v>
      </c>
      <c r="D115" t="n">
        <v>0.789233</v>
      </c>
      <c r="E115" t="n">
        <v>0.615112</v>
      </c>
      <c r="F115" t="n">
        <v>0.648332</v>
      </c>
    </row>
    <row r="116">
      <c r="A116" t="n">
        <v>2555625</v>
      </c>
      <c r="B116" t="n">
        <v>0.768938</v>
      </c>
      <c r="C116" t="n">
        <v>0.74136</v>
      </c>
      <c r="D116" t="n">
        <v>0.8138300000000001</v>
      </c>
      <c r="E116" t="n">
        <v>0.610262</v>
      </c>
      <c r="F116" t="n">
        <v>0.649138</v>
      </c>
    </row>
    <row r="117">
      <c r="A117" t="n">
        <v>2683350</v>
      </c>
      <c r="B117" t="n">
        <v>0.7587739999999999</v>
      </c>
      <c r="C117" t="n">
        <v>0.749883</v>
      </c>
      <c r="D117" t="n">
        <v>0.818885</v>
      </c>
      <c r="E117" t="n">
        <v>0.631518</v>
      </c>
      <c r="F117" t="n">
        <v>0.68098</v>
      </c>
    </row>
    <row r="118">
      <c r="A118" t="n">
        <v>2817461</v>
      </c>
      <c r="B118" t="n">
        <v>0.801239</v>
      </c>
      <c r="C118" t="n">
        <v>0.7728</v>
      </c>
      <c r="D118" t="n">
        <v>0.826875</v>
      </c>
      <c r="E118" t="n">
        <v>0.65787</v>
      </c>
      <c r="F118" t="n">
        <v>0.678433</v>
      </c>
    </row>
    <row r="119">
      <c r="A119" t="n">
        <v>2958277</v>
      </c>
      <c r="B119" t="n">
        <v>0.789956</v>
      </c>
      <c r="C119" t="n">
        <v>0.792449</v>
      </c>
      <c r="D119" t="n">
        <v>0.865663</v>
      </c>
      <c r="E119" t="n">
        <v>0.630831</v>
      </c>
      <c r="F119" t="n">
        <v>0.670602</v>
      </c>
    </row>
    <row r="120">
      <c r="A120" t="n">
        <v>3106133</v>
      </c>
      <c r="B120" t="n">
        <v>0.820207</v>
      </c>
      <c r="C120" t="n">
        <v>0.751829</v>
      </c>
      <c r="D120" t="n">
        <v>0.889907</v>
      </c>
      <c r="E120" t="n">
        <v>0.634356</v>
      </c>
      <c r="F120" t="n">
        <v>0.694348</v>
      </c>
    </row>
    <row r="121">
      <c r="A121" t="n">
        <v>3261381</v>
      </c>
      <c r="B121" t="n">
        <v>0.766575</v>
      </c>
      <c r="C121" t="n">
        <v>0.775049</v>
      </c>
      <c r="D121" t="n">
        <v>0.768717</v>
      </c>
      <c r="E121" t="n">
        <v>0.630313</v>
      </c>
      <c r="F121" t="n">
        <v>0.686592</v>
      </c>
    </row>
    <row r="122">
      <c r="A122" t="n">
        <v>3424391</v>
      </c>
      <c r="B122" t="n">
        <v>0.762792</v>
      </c>
      <c r="C122" t="n">
        <v>0.781427</v>
      </c>
      <c r="D122" t="n">
        <v>0.79857</v>
      </c>
      <c r="E122" t="n">
        <v>0.644095</v>
      </c>
      <c r="F122" t="n">
        <v>0.688066</v>
      </c>
    </row>
    <row r="123">
      <c r="A123" t="n">
        <v>3595551</v>
      </c>
      <c r="B123" t="n">
        <v>0.768533</v>
      </c>
      <c r="C123" t="n">
        <v>0.799845</v>
      </c>
      <c r="D123" t="n">
        <v>0.774949</v>
      </c>
      <c r="E123" t="n">
        <v>0.72377</v>
      </c>
      <c r="F123" t="n">
        <v>0.690119</v>
      </c>
    </row>
    <row r="124">
      <c r="A124" t="n">
        <v>3775269</v>
      </c>
      <c r="B124" t="n">
        <v>1.00024</v>
      </c>
      <c r="C124" t="n">
        <v>0.901744</v>
      </c>
      <c r="D124" t="n">
        <v>0.80266</v>
      </c>
      <c r="E124" t="n">
        <v>0.717625</v>
      </c>
      <c r="F124" t="n">
        <v>0.708197</v>
      </c>
    </row>
    <row r="125">
      <c r="A125" t="n">
        <v>3963972</v>
      </c>
      <c r="B125" t="n">
        <v>0.973001</v>
      </c>
      <c r="C125" t="n">
        <v>0.892547</v>
      </c>
      <c r="D125" t="n">
        <v>0.8096</v>
      </c>
      <c r="E125" t="n">
        <v>0.730823</v>
      </c>
      <c r="F125" t="n">
        <v>0.7087599999999999</v>
      </c>
    </row>
    <row r="126">
      <c r="A126" t="n">
        <v>4162110</v>
      </c>
      <c r="B126" t="n">
        <v>0.951365</v>
      </c>
      <c r="C126" t="n">
        <v>0.893109</v>
      </c>
      <c r="D126" t="n">
        <v>0.819755</v>
      </c>
      <c r="E126" t="n">
        <v>0.740002</v>
      </c>
      <c r="F126" t="n">
        <v>0.712089</v>
      </c>
    </row>
    <row r="127">
      <c r="A127" t="n">
        <v>4370154</v>
      </c>
      <c r="B127" t="n">
        <v>0.9785779999999999</v>
      </c>
      <c r="C127" t="n">
        <v>0.913286</v>
      </c>
      <c r="D127" t="n">
        <v>0.861696</v>
      </c>
      <c r="E127" t="n">
        <v>0.725037</v>
      </c>
      <c r="F127" t="n">
        <v>0.7082619999999999</v>
      </c>
    </row>
    <row r="128">
      <c r="A128" t="n">
        <v>4588600</v>
      </c>
      <c r="B128" t="n">
        <v>0.982927</v>
      </c>
      <c r="C128" t="n">
        <v>0.8848549999999999</v>
      </c>
      <c r="D128" t="n">
        <v>0.85883</v>
      </c>
      <c r="E128" t="n">
        <v>0.728295</v>
      </c>
      <c r="F128" t="n">
        <v>0.722329</v>
      </c>
    </row>
    <row r="129">
      <c r="A129" t="n">
        <v>4817968</v>
      </c>
      <c r="B129" t="n">
        <v>0.998106</v>
      </c>
      <c r="C129" t="n">
        <v>0.915079</v>
      </c>
      <c r="D129" t="n">
        <v>0.891791</v>
      </c>
      <c r="E129" t="n">
        <v>0.727824</v>
      </c>
      <c r="F129" t="n">
        <v>0.73024</v>
      </c>
    </row>
    <row r="130">
      <c r="A130" t="n">
        <v>5058804</v>
      </c>
      <c r="B130" t="n">
        <v>0.9718</v>
      </c>
      <c r="C130" t="n">
        <v>0.905795</v>
      </c>
      <c r="D130" t="n">
        <v>0.938922</v>
      </c>
      <c r="E130" t="n">
        <v>0.7503300000000001</v>
      </c>
      <c r="F130" t="n">
        <v>0.715786</v>
      </c>
    </row>
    <row r="131">
      <c r="A131" t="n">
        <v>5311681</v>
      </c>
      <c r="B131" t="n">
        <v>1.00703</v>
      </c>
      <c r="C131" t="n">
        <v>0.928179</v>
      </c>
      <c r="D131" t="n">
        <v>0.885561</v>
      </c>
      <c r="E131" t="n">
        <v>0.725765</v>
      </c>
      <c r="F131" t="n">
        <v>0.7270529999999999</v>
      </c>
    </row>
    <row r="132">
      <c r="A132" t="n">
        <v>5577201</v>
      </c>
      <c r="B132" t="n">
        <v>0.97212</v>
      </c>
      <c r="C132" t="n">
        <v>0.914012</v>
      </c>
      <c r="D132" t="n">
        <v>0.957672</v>
      </c>
      <c r="E132" t="n">
        <v>0.743642</v>
      </c>
      <c r="F132" t="n">
        <v>0.751111</v>
      </c>
    </row>
    <row r="133">
      <c r="A133" t="n">
        <v>5855997</v>
      </c>
      <c r="B133" t="n">
        <v>0.992166</v>
      </c>
      <c r="C133" t="n">
        <v>0.895265</v>
      </c>
      <c r="D133" t="n">
        <v>0.941974</v>
      </c>
      <c r="E133" t="n">
        <v>0.752038</v>
      </c>
      <c r="F133" t="n">
        <v>0.741797</v>
      </c>
    </row>
    <row r="134">
      <c r="A134" t="n">
        <v>6148732</v>
      </c>
      <c r="B134" t="n">
        <v>1.16112</v>
      </c>
      <c r="C134" t="n">
        <v>0.905347</v>
      </c>
      <c r="D134" t="n">
        <v>0.9795700000000001</v>
      </c>
      <c r="E134" t="n">
        <v>0.7775069999999999</v>
      </c>
      <c r="F134" t="n">
        <v>0.770943</v>
      </c>
    </row>
    <row r="135">
      <c r="A135" t="n">
        <v>6456103</v>
      </c>
      <c r="B135" t="n">
        <v>1.00852</v>
      </c>
      <c r="C135" t="n">
        <v>0.91003</v>
      </c>
      <c r="D135" t="n">
        <v>0.839172</v>
      </c>
      <c r="E135" t="n">
        <v>0.7581909999999999</v>
      </c>
      <c r="F135" t="n">
        <v>0.770922</v>
      </c>
    </row>
    <row r="136">
      <c r="A136" t="n">
        <v>6778842</v>
      </c>
      <c r="B136" t="n">
        <v>0.992207</v>
      </c>
      <c r="C136" t="n">
        <v>0.929328</v>
      </c>
      <c r="D136" t="n">
        <v>0.883802</v>
      </c>
      <c r="E136" t="n">
        <v>0.778101</v>
      </c>
      <c r="F136" t="n">
        <v>0.800559</v>
      </c>
    </row>
    <row r="137">
      <c r="A137" t="n">
        <v>7117717</v>
      </c>
      <c r="B137" t="n">
        <v>1.03631</v>
      </c>
      <c r="C137" t="n">
        <v>0.9629490000000001</v>
      </c>
      <c r="D137" t="n">
        <v>0.90308</v>
      </c>
      <c r="E137" t="n">
        <v>0.909529</v>
      </c>
      <c r="F137" t="n">
        <v>0.80964</v>
      </c>
    </row>
    <row r="138">
      <c r="A138" t="n">
        <v>7473535</v>
      </c>
      <c r="B138" t="n">
        <v>1.29023</v>
      </c>
      <c r="C138" t="n">
        <v>1.00763</v>
      </c>
      <c r="D138" t="n">
        <v>0.887836</v>
      </c>
      <c r="E138" t="n">
        <v>0.888174</v>
      </c>
      <c r="F138" t="n">
        <v>0.814489</v>
      </c>
    </row>
    <row r="139">
      <c r="A139" t="n">
        <v>7847143</v>
      </c>
      <c r="B139" t="n">
        <v>1.25748</v>
      </c>
      <c r="C139" t="n">
        <v>1.02686</v>
      </c>
      <c r="D139" t="n">
        <v>0.886812</v>
      </c>
      <c r="E139" t="n">
        <v>0.925152</v>
      </c>
      <c r="F139" t="n">
        <v>0.78487</v>
      </c>
    </row>
    <row r="140">
      <c r="A140" t="n">
        <v>8239431</v>
      </c>
      <c r="B140" t="n">
        <v>1.25756</v>
      </c>
      <c r="C140" t="n">
        <v>1.01129</v>
      </c>
      <c r="D140" t="n">
        <v>0.957391</v>
      </c>
      <c r="E140" t="n">
        <v>0.922228</v>
      </c>
      <c r="F140" t="n">
        <v>0.812982</v>
      </c>
    </row>
    <row r="141">
      <c r="A141" t="n">
        <v>8651333</v>
      </c>
      <c r="B141" t="n">
        <v>1.24762</v>
      </c>
      <c r="C141" t="n">
        <v>0.997223</v>
      </c>
      <c r="D141" t="n">
        <v>0.934867</v>
      </c>
      <c r="E141" t="n">
        <v>0.89652</v>
      </c>
      <c r="F141" t="n">
        <v>0.836743</v>
      </c>
    </row>
    <row r="142">
      <c r="A142" t="n">
        <v>9083830</v>
      </c>
      <c r="B142" t="n">
        <v>1.26215</v>
      </c>
      <c r="C142" t="n">
        <v>0.999031</v>
      </c>
      <c r="D142" t="n">
        <v>0.948072</v>
      </c>
      <c r="E142" t="n">
        <v>0.927042</v>
      </c>
      <c r="F142" t="n">
        <v>0.822325</v>
      </c>
    </row>
    <row r="143">
      <c r="A143" t="n">
        <v>9537951</v>
      </c>
      <c r="B143" t="n">
        <v>1.27318</v>
      </c>
      <c r="C143" t="n">
        <v>1.03954</v>
      </c>
      <c r="D143" t="n">
        <v>0.94714</v>
      </c>
      <c r="E143" t="n">
        <v>0.9158809999999999</v>
      </c>
      <c r="F143" t="n">
        <v>0.834037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