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0.0591266</v>
      </c>
      <c r="C2" t="n">
        <v>0.0605952</v>
      </c>
      <c r="D2" t="n">
        <v>0.163421</v>
      </c>
      <c r="E2" t="n">
        <v>0.07161629999999999</v>
      </c>
      <c r="F2" t="n">
        <v>0.0617455</v>
      </c>
    </row>
    <row r="3">
      <c r="A3" t="n">
        <v>10500</v>
      </c>
      <c r="B3" t="n">
        <v>0.0607458</v>
      </c>
      <c r="C3" t="n">
        <v>0.0658077</v>
      </c>
      <c r="D3" t="n">
        <v>0.166668</v>
      </c>
      <c r="E3" t="n">
        <v>0.0727361</v>
      </c>
      <c r="F3" t="n">
        <v>0.0627393</v>
      </c>
    </row>
    <row r="4">
      <c r="A4" t="n">
        <v>11025</v>
      </c>
      <c r="B4" t="n">
        <v>0.0654638</v>
      </c>
      <c r="C4" t="n">
        <v>0.067911</v>
      </c>
      <c r="D4" t="n">
        <v>0.171325</v>
      </c>
      <c r="E4" t="n">
        <v>0.0743513</v>
      </c>
      <c r="F4" t="n">
        <v>0.0638369</v>
      </c>
    </row>
    <row r="5">
      <c r="A5" t="n">
        <v>11576</v>
      </c>
      <c r="B5" t="n">
        <v>0.0688677</v>
      </c>
      <c r="C5" t="n">
        <v>0.07228619999999999</v>
      </c>
      <c r="D5" t="n">
        <v>0.17642</v>
      </c>
      <c r="E5" t="n">
        <v>0.0756559</v>
      </c>
      <c r="F5" t="n">
        <v>0.0661371</v>
      </c>
    </row>
    <row r="6">
      <c r="A6" t="n">
        <v>12154</v>
      </c>
      <c r="B6" t="n">
        <v>0.07713830000000001</v>
      </c>
      <c r="C6" t="n">
        <v>0.08454689999999999</v>
      </c>
      <c r="D6" t="n">
        <v>0.181835</v>
      </c>
      <c r="E6" t="n">
        <v>0.0797944</v>
      </c>
      <c r="F6" t="n">
        <v>0.07129530000000001</v>
      </c>
    </row>
    <row r="7">
      <c r="A7" t="n">
        <v>12760</v>
      </c>
      <c r="B7" t="n">
        <v>0.0901039</v>
      </c>
      <c r="C7" t="n">
        <v>0.0950923</v>
      </c>
      <c r="D7" t="n">
        <v>0.147928</v>
      </c>
      <c r="E7" t="n">
        <v>0.08656469999999999</v>
      </c>
      <c r="F7" t="n">
        <v>0.0764587</v>
      </c>
    </row>
    <row r="8">
      <c r="A8" t="n">
        <v>13396</v>
      </c>
      <c r="B8" t="n">
        <v>0.112624</v>
      </c>
      <c r="C8" t="n">
        <v>0.117145</v>
      </c>
      <c r="D8" t="n">
        <v>0.150569</v>
      </c>
      <c r="E8" t="n">
        <v>0.0987402</v>
      </c>
      <c r="F8" t="n">
        <v>0.0920836</v>
      </c>
    </row>
    <row r="9">
      <c r="A9" t="n">
        <v>14063</v>
      </c>
      <c r="B9" t="n">
        <v>0.148267</v>
      </c>
      <c r="C9" t="n">
        <v>0.144835</v>
      </c>
      <c r="D9" t="n">
        <v>0.158127</v>
      </c>
      <c r="E9" t="n">
        <v>0.0710544</v>
      </c>
      <c r="F9" t="n">
        <v>0.0610586</v>
      </c>
    </row>
    <row r="10">
      <c r="A10" t="n">
        <v>14763</v>
      </c>
      <c r="B10" t="n">
        <v>0.056971</v>
      </c>
      <c r="C10" t="n">
        <v>0.0582646</v>
      </c>
      <c r="D10" t="n">
        <v>0.159398</v>
      </c>
      <c r="E10" t="n">
        <v>0.07004630000000001</v>
      </c>
      <c r="F10" t="n">
        <v>0.0611661</v>
      </c>
    </row>
    <row r="11">
      <c r="A11" t="n">
        <v>15498</v>
      </c>
      <c r="B11" t="n">
        <v>0.0573933</v>
      </c>
      <c r="C11" t="n">
        <v>0.0589055</v>
      </c>
      <c r="D11" t="n">
        <v>0.164174</v>
      </c>
      <c r="E11" t="n">
        <v>0.0704786</v>
      </c>
      <c r="F11" t="n">
        <v>0.0615389</v>
      </c>
    </row>
    <row r="12">
      <c r="A12" t="n">
        <v>16269</v>
      </c>
      <c r="B12" t="n">
        <v>0.0581444</v>
      </c>
      <c r="C12" t="n">
        <v>0.0593846</v>
      </c>
      <c r="D12" t="n">
        <v>0.169336</v>
      </c>
      <c r="E12" t="n">
        <v>0.0716842</v>
      </c>
      <c r="F12" t="n">
        <v>0.0619003</v>
      </c>
    </row>
    <row r="13">
      <c r="A13" t="n">
        <v>17078</v>
      </c>
      <c r="B13" t="n">
        <v>0.0602244</v>
      </c>
      <c r="C13" t="n">
        <v>0.0611899</v>
      </c>
      <c r="D13" t="n">
        <v>0.175167</v>
      </c>
      <c r="E13" t="n">
        <v>0.0714023</v>
      </c>
      <c r="F13" t="n">
        <v>0.06574629999999999</v>
      </c>
    </row>
    <row r="14">
      <c r="A14" t="n">
        <v>17927</v>
      </c>
      <c r="B14" t="n">
        <v>0.0608877</v>
      </c>
      <c r="C14" t="n">
        <v>0.0612776</v>
      </c>
      <c r="D14" t="n">
        <v>0.18141</v>
      </c>
      <c r="E14" t="n">
        <v>0.071335</v>
      </c>
      <c r="F14" t="n">
        <v>0.06257169999999999</v>
      </c>
    </row>
    <row r="15">
      <c r="A15" t="n">
        <v>18818</v>
      </c>
      <c r="B15" t="n">
        <v>0.0606339</v>
      </c>
      <c r="C15" t="n">
        <v>0.0629009</v>
      </c>
      <c r="D15" t="n">
        <v>0.186668</v>
      </c>
      <c r="E15" t="n">
        <v>0.07332660000000001</v>
      </c>
      <c r="F15" t="n">
        <v>0.06303979999999999</v>
      </c>
    </row>
    <row r="16">
      <c r="A16" t="n">
        <v>19753</v>
      </c>
      <c r="B16" t="n">
        <v>0.062492</v>
      </c>
      <c r="C16" t="n">
        <v>0.0645738</v>
      </c>
      <c r="D16" t="n">
        <v>0.19532</v>
      </c>
      <c r="E16" t="n">
        <v>0.0725398</v>
      </c>
      <c r="F16" t="n">
        <v>0.06394320000000001</v>
      </c>
    </row>
    <row r="17">
      <c r="A17" t="n">
        <v>20734</v>
      </c>
      <c r="B17" t="n">
        <v>0.0666851</v>
      </c>
      <c r="C17" t="n">
        <v>0.0685716</v>
      </c>
      <c r="D17" t="n">
        <v>0.196347</v>
      </c>
      <c r="E17" t="n">
        <v>0.0743761</v>
      </c>
      <c r="F17" t="n">
        <v>0.0659124</v>
      </c>
    </row>
    <row r="18">
      <c r="A18" t="n">
        <v>21764</v>
      </c>
      <c r="B18" t="n">
        <v>0.0685451</v>
      </c>
      <c r="C18" t="n">
        <v>0.0719896</v>
      </c>
      <c r="D18" t="n">
        <v>0.196884</v>
      </c>
      <c r="E18" t="n">
        <v>0.0750069</v>
      </c>
      <c r="F18" t="n">
        <v>0.0676341</v>
      </c>
    </row>
    <row r="19">
      <c r="A19" t="n">
        <v>22845</v>
      </c>
      <c r="B19" t="n">
        <v>0.0744138</v>
      </c>
      <c r="C19" t="n">
        <v>0.07537439999999999</v>
      </c>
      <c r="D19" t="n">
        <v>0.208032</v>
      </c>
      <c r="E19" t="n">
        <v>0.0791086</v>
      </c>
      <c r="F19" t="n">
        <v>0.07056460000000001</v>
      </c>
    </row>
    <row r="20">
      <c r="A20" t="n">
        <v>23980</v>
      </c>
      <c r="B20" t="n">
        <v>0.081996</v>
      </c>
      <c r="C20" t="n">
        <v>0.08453140000000001</v>
      </c>
      <c r="D20" t="n">
        <v>0.20496</v>
      </c>
      <c r="E20" t="n">
        <v>0.082466</v>
      </c>
      <c r="F20" t="n">
        <v>0.072501</v>
      </c>
    </row>
    <row r="21">
      <c r="A21" t="n">
        <v>25171</v>
      </c>
      <c r="B21" t="n">
        <v>0.0942026</v>
      </c>
      <c r="C21" t="n">
        <v>0.09569469999999999</v>
      </c>
      <c r="D21" t="n">
        <v>0.162622</v>
      </c>
      <c r="E21" t="n">
        <v>0.08845310000000001</v>
      </c>
      <c r="F21" t="n">
        <v>0.0802611</v>
      </c>
    </row>
    <row r="22">
      <c r="A22" t="n">
        <v>26421</v>
      </c>
      <c r="B22" t="n">
        <v>0.11391</v>
      </c>
      <c r="C22" t="n">
        <v>0.113257</v>
      </c>
      <c r="D22" t="n">
        <v>0.170248</v>
      </c>
      <c r="E22" t="n">
        <v>0.0964545</v>
      </c>
      <c r="F22" t="n">
        <v>0.08677020000000001</v>
      </c>
    </row>
    <row r="23">
      <c r="A23" t="n">
        <v>27733</v>
      </c>
      <c r="B23" t="n">
        <v>0.151741</v>
      </c>
      <c r="C23" t="n">
        <v>0.145094</v>
      </c>
      <c r="D23" t="n">
        <v>0.175848</v>
      </c>
      <c r="E23" t="n">
        <v>0.07082910000000001</v>
      </c>
      <c r="F23" t="n">
        <v>0.0635062</v>
      </c>
    </row>
    <row r="24">
      <c r="A24" t="n">
        <v>29110</v>
      </c>
      <c r="B24" t="n">
        <v>0.0619554</v>
      </c>
      <c r="C24" t="n">
        <v>0.06319130000000001</v>
      </c>
      <c r="D24" t="n">
        <v>0.181783</v>
      </c>
      <c r="E24" t="n">
        <v>0.071006</v>
      </c>
      <c r="F24" t="n">
        <v>0.0647913</v>
      </c>
    </row>
    <row r="25">
      <c r="A25" t="n">
        <v>30555</v>
      </c>
      <c r="B25" t="n">
        <v>0.06367150000000001</v>
      </c>
      <c r="C25" t="n">
        <v>0.0684772</v>
      </c>
      <c r="D25" t="n">
        <v>0.186165</v>
      </c>
      <c r="E25" t="n">
        <v>0.07296709999999999</v>
      </c>
      <c r="F25" t="n">
        <v>0.0640405</v>
      </c>
    </row>
    <row r="26">
      <c r="A26" t="n">
        <v>32072</v>
      </c>
      <c r="B26" t="n">
        <v>0.06375219999999999</v>
      </c>
      <c r="C26" t="n">
        <v>0.0651149</v>
      </c>
      <c r="D26" t="n">
        <v>0.192822</v>
      </c>
      <c r="E26" t="n">
        <v>0.0736372</v>
      </c>
      <c r="F26" t="n">
        <v>0.0661842</v>
      </c>
    </row>
    <row r="27">
      <c r="A27" t="n">
        <v>33664</v>
      </c>
      <c r="B27" t="n">
        <v>0.0643122</v>
      </c>
      <c r="C27" t="n">
        <v>0.0667797</v>
      </c>
      <c r="D27" t="n">
        <v>0.202232</v>
      </c>
      <c r="E27" t="n">
        <v>0.0730179</v>
      </c>
      <c r="F27" t="n">
        <v>0.0649931</v>
      </c>
    </row>
    <row r="28">
      <c r="A28" t="n">
        <v>35335</v>
      </c>
      <c r="B28" t="n">
        <v>0.0643411</v>
      </c>
      <c r="C28" t="n">
        <v>0.0677089</v>
      </c>
      <c r="D28" t="n">
        <v>0.205147</v>
      </c>
      <c r="E28" t="n">
        <v>0.0730295</v>
      </c>
      <c r="F28" t="n">
        <v>0.0653623</v>
      </c>
    </row>
    <row r="29">
      <c r="A29" t="n">
        <v>37089</v>
      </c>
      <c r="B29" t="n">
        <v>0.0657165</v>
      </c>
      <c r="C29" t="n">
        <v>0.0694968</v>
      </c>
      <c r="D29" t="n">
        <v>0.221374</v>
      </c>
      <c r="E29" t="n">
        <v>0.0732777</v>
      </c>
      <c r="F29" t="n">
        <v>0.0661563</v>
      </c>
    </row>
    <row r="30">
      <c r="A30" t="n">
        <v>38930</v>
      </c>
      <c r="B30" t="n">
        <v>0.06890979999999999</v>
      </c>
      <c r="C30" t="n">
        <v>0.0706136</v>
      </c>
      <c r="D30" t="n">
        <v>0.223031</v>
      </c>
      <c r="E30" t="n">
        <v>0.0741839</v>
      </c>
      <c r="F30" t="n">
        <v>0.0691736</v>
      </c>
    </row>
    <row r="31">
      <c r="A31" t="n">
        <v>40863</v>
      </c>
      <c r="B31" t="n">
        <v>0.07188559999999999</v>
      </c>
      <c r="C31" t="n">
        <v>0.0749658</v>
      </c>
      <c r="D31" t="n">
        <v>0.22137</v>
      </c>
      <c r="E31" t="n">
        <v>0.07539129999999999</v>
      </c>
      <c r="F31" t="n">
        <v>0.0683402</v>
      </c>
    </row>
    <row r="32">
      <c r="A32" t="n">
        <v>42892</v>
      </c>
      <c r="B32" t="n">
        <v>0.07301000000000001</v>
      </c>
      <c r="C32" t="n">
        <v>0.0771005</v>
      </c>
      <c r="D32" t="n">
        <v>0.2321</v>
      </c>
      <c r="E32" t="n">
        <v>0.0793228</v>
      </c>
      <c r="F32" t="n">
        <v>0.07221320000000001</v>
      </c>
    </row>
    <row r="33">
      <c r="A33" t="n">
        <v>45022</v>
      </c>
      <c r="B33" t="n">
        <v>0.0773943</v>
      </c>
      <c r="C33" t="n">
        <v>0.08245669999999999</v>
      </c>
      <c r="D33" t="n">
        <v>0.23795</v>
      </c>
      <c r="E33" t="n">
        <v>0.0803874</v>
      </c>
      <c r="F33" t="n">
        <v>0.0735222</v>
      </c>
    </row>
    <row r="34">
      <c r="A34" t="n">
        <v>47258</v>
      </c>
      <c r="B34" t="n">
        <v>0.0867832</v>
      </c>
      <c r="C34" t="n">
        <v>0.0887647</v>
      </c>
      <c r="D34" t="n">
        <v>0.24368</v>
      </c>
      <c r="E34" t="n">
        <v>0.0841739</v>
      </c>
      <c r="F34" t="n">
        <v>0.07961169999999999</v>
      </c>
    </row>
    <row r="35">
      <c r="A35" t="n">
        <v>49605</v>
      </c>
      <c r="B35" t="n">
        <v>0.10149</v>
      </c>
      <c r="C35" t="n">
        <v>0.102059</v>
      </c>
      <c r="D35" t="n">
        <v>0.176575</v>
      </c>
      <c r="E35" t="n">
        <v>0.0952021</v>
      </c>
      <c r="F35" t="n">
        <v>0.08276940000000001</v>
      </c>
    </row>
    <row r="36">
      <c r="A36" t="n">
        <v>52069</v>
      </c>
      <c r="B36" t="n">
        <v>0.116184</v>
      </c>
      <c r="C36" t="n">
        <v>0.119652</v>
      </c>
      <c r="D36" t="n">
        <v>0.188699</v>
      </c>
      <c r="E36" t="n">
        <v>0.0987109</v>
      </c>
      <c r="F36" t="n">
        <v>0.0911187</v>
      </c>
    </row>
    <row r="37">
      <c r="A37" t="n">
        <v>54656</v>
      </c>
      <c r="B37" t="n">
        <v>0.145039</v>
      </c>
      <c r="C37" t="n">
        <v>0.151047</v>
      </c>
      <c r="D37" t="n">
        <v>0.191293</v>
      </c>
      <c r="E37" t="n">
        <v>0.0741243</v>
      </c>
      <c r="F37" t="n">
        <v>0.0690093</v>
      </c>
    </row>
    <row r="38">
      <c r="A38" t="n">
        <v>57372</v>
      </c>
      <c r="B38" t="n">
        <v>0.0660939</v>
      </c>
      <c r="C38" t="n">
        <v>0.07064670000000001</v>
      </c>
      <c r="D38" t="n">
        <v>0.194029</v>
      </c>
      <c r="E38" t="n">
        <v>0.07338600000000001</v>
      </c>
      <c r="F38" t="n">
        <v>0.0683822</v>
      </c>
    </row>
    <row r="39">
      <c r="A39" t="n">
        <v>60223</v>
      </c>
      <c r="B39" t="n">
        <v>0.06684519999999999</v>
      </c>
      <c r="C39" t="n">
        <v>0.075181</v>
      </c>
      <c r="D39" t="n">
        <v>0.201366</v>
      </c>
      <c r="E39" t="n">
        <v>0.0762775</v>
      </c>
      <c r="F39" t="n">
        <v>0.0689159</v>
      </c>
    </row>
    <row r="40">
      <c r="A40" t="n">
        <v>63216</v>
      </c>
      <c r="B40" t="n">
        <v>0.06777560000000001</v>
      </c>
      <c r="C40" t="n">
        <v>0.0739643</v>
      </c>
      <c r="D40" t="n">
        <v>0.222752</v>
      </c>
      <c r="E40" t="n">
        <v>0.07493660000000001</v>
      </c>
      <c r="F40" t="n">
        <v>0.0698423</v>
      </c>
    </row>
    <row r="41">
      <c r="A41" t="n">
        <v>66358</v>
      </c>
      <c r="B41" t="n">
        <v>0.0686195</v>
      </c>
      <c r="C41" t="n">
        <v>0.07542119999999999</v>
      </c>
      <c r="D41" t="n">
        <v>0.217782</v>
      </c>
      <c r="E41" t="n">
        <v>0.0762723</v>
      </c>
      <c r="F41" t="n">
        <v>0.0704173</v>
      </c>
    </row>
    <row r="42">
      <c r="A42" t="n">
        <v>69657</v>
      </c>
      <c r="B42" t="n">
        <v>0.06994060000000001</v>
      </c>
      <c r="C42" t="n">
        <v>0.0789696</v>
      </c>
      <c r="D42" t="n">
        <v>0.223976</v>
      </c>
      <c r="E42" t="n">
        <v>0.0768215</v>
      </c>
      <c r="F42" t="n">
        <v>0.0757907</v>
      </c>
    </row>
    <row r="43">
      <c r="A43" t="n">
        <v>73120</v>
      </c>
      <c r="B43" t="n">
        <v>0.0702831</v>
      </c>
      <c r="C43" t="n">
        <v>0.079664</v>
      </c>
      <c r="D43" t="n">
        <v>0.236659</v>
      </c>
      <c r="E43" t="n">
        <v>0.07782890000000001</v>
      </c>
      <c r="F43" t="n">
        <v>0.07299410000000001</v>
      </c>
    </row>
    <row r="44">
      <c r="A44" t="n">
        <v>76756</v>
      </c>
      <c r="B44" t="n">
        <v>0.0720498</v>
      </c>
      <c r="C44" t="n">
        <v>0.0821214</v>
      </c>
      <c r="D44" t="n">
        <v>0.249549</v>
      </c>
      <c r="E44" t="n">
        <v>0.0765569</v>
      </c>
      <c r="F44" t="n">
        <v>0.0741783</v>
      </c>
    </row>
    <row r="45">
      <c r="A45" t="n">
        <v>80573</v>
      </c>
      <c r="B45" t="n">
        <v>0.0735885</v>
      </c>
      <c r="C45" t="n">
        <v>0.08483839999999999</v>
      </c>
      <c r="D45" t="n">
        <v>0.260299</v>
      </c>
      <c r="E45" t="n">
        <v>0.0779865</v>
      </c>
      <c r="F45" t="n">
        <v>0.0755575</v>
      </c>
    </row>
    <row r="46">
      <c r="A46" t="n">
        <v>84580</v>
      </c>
      <c r="B46" t="n">
        <v>0.08018749999999999</v>
      </c>
      <c r="C46" t="n">
        <v>0.0903586</v>
      </c>
      <c r="D46" t="n">
        <v>0.277881</v>
      </c>
      <c r="E46" t="n">
        <v>0.0821818</v>
      </c>
      <c r="F46" t="n">
        <v>0.077554</v>
      </c>
    </row>
    <row r="47">
      <c r="A47" t="n">
        <v>88787</v>
      </c>
      <c r="B47" t="n">
        <v>0.08367189999999999</v>
      </c>
      <c r="C47" t="n">
        <v>0.0953164</v>
      </c>
      <c r="D47" t="n">
        <v>0.27991</v>
      </c>
      <c r="E47" t="n">
        <v>0.08226749999999999</v>
      </c>
      <c r="F47" t="n">
        <v>0.07923529999999999</v>
      </c>
    </row>
    <row r="48">
      <c r="A48" t="n">
        <v>93204</v>
      </c>
      <c r="B48" t="n">
        <v>0.08859549999999999</v>
      </c>
      <c r="C48" t="n">
        <v>0.104771</v>
      </c>
      <c r="D48" t="n">
        <v>0.287731</v>
      </c>
      <c r="E48" t="n">
        <v>0.0848256</v>
      </c>
      <c r="F48" t="n">
        <v>0.0869577</v>
      </c>
    </row>
    <row r="49">
      <c r="A49" t="n">
        <v>97841</v>
      </c>
      <c r="B49" t="n">
        <v>0.10464</v>
      </c>
      <c r="C49" t="n">
        <v>0.116722</v>
      </c>
      <c r="D49" t="n">
        <v>0.320415</v>
      </c>
      <c r="E49" t="n">
        <v>0.08967219999999999</v>
      </c>
      <c r="F49" t="n">
        <v>0.0895871</v>
      </c>
    </row>
    <row r="50">
      <c r="A50" t="n">
        <v>102709</v>
      </c>
      <c r="B50" t="n">
        <v>0.123212</v>
      </c>
      <c r="C50" t="n">
        <v>0.130351</v>
      </c>
      <c r="D50" t="n">
        <v>0.223901</v>
      </c>
      <c r="E50" t="n">
        <v>0.0985994</v>
      </c>
      <c r="F50" t="n">
        <v>0.09790939999999999</v>
      </c>
    </row>
    <row r="51">
      <c r="A51" t="n">
        <v>107820</v>
      </c>
      <c r="B51" t="n">
        <v>0.1446</v>
      </c>
      <c r="C51" t="n">
        <v>0.158939</v>
      </c>
      <c r="D51" t="n">
        <v>0.230214</v>
      </c>
      <c r="E51" t="n">
        <v>0.0779764</v>
      </c>
      <c r="F51" t="n">
        <v>0.07649930000000001</v>
      </c>
    </row>
    <row r="52">
      <c r="A52" t="n">
        <v>113186</v>
      </c>
      <c r="B52" t="n">
        <v>0.18993</v>
      </c>
      <c r="C52" t="n">
        <v>0.200635</v>
      </c>
      <c r="D52" t="n">
        <v>0.239824</v>
      </c>
      <c r="E52" t="n">
        <v>0.0795047</v>
      </c>
      <c r="F52" t="n">
        <v>0.0763419</v>
      </c>
    </row>
    <row r="53">
      <c r="A53" t="n">
        <v>118820</v>
      </c>
      <c r="B53" t="n">
        <v>0.0784516</v>
      </c>
      <c r="C53" t="n">
        <v>0.09018610000000001</v>
      </c>
      <c r="D53" t="n">
        <v>0.255298</v>
      </c>
      <c r="E53" t="n">
        <v>0.0795289</v>
      </c>
      <c r="F53" t="n">
        <v>0.0776014</v>
      </c>
    </row>
    <row r="54">
      <c r="A54" t="n">
        <v>124735</v>
      </c>
      <c r="B54" t="n">
        <v>0.07958560000000001</v>
      </c>
      <c r="C54" t="n">
        <v>0.0950978</v>
      </c>
      <c r="D54" t="n">
        <v>0.271036</v>
      </c>
      <c r="E54" t="n">
        <v>0.08058079999999999</v>
      </c>
      <c r="F54" t="n">
        <v>0.0783334</v>
      </c>
    </row>
    <row r="55">
      <c r="A55" t="n">
        <v>130945</v>
      </c>
      <c r="B55" t="n">
        <v>0.0812817</v>
      </c>
      <c r="C55" t="n">
        <v>0.0944242</v>
      </c>
      <c r="D55" t="n">
        <v>0.280976</v>
      </c>
      <c r="E55" t="n">
        <v>0.0802692</v>
      </c>
      <c r="F55" t="n">
        <v>0.07955569999999999</v>
      </c>
    </row>
    <row r="56">
      <c r="A56" t="n">
        <v>137465</v>
      </c>
      <c r="B56" t="n">
        <v>0.0856585</v>
      </c>
      <c r="C56" t="n">
        <v>0.0959187</v>
      </c>
      <c r="D56" t="n">
        <v>0.296359</v>
      </c>
      <c r="E56" t="n">
        <v>0.0820367</v>
      </c>
      <c r="F56" t="n">
        <v>0.08142779999999999</v>
      </c>
    </row>
    <row r="57">
      <c r="A57" t="n">
        <v>144311</v>
      </c>
      <c r="B57" t="n">
        <v>0.0842358</v>
      </c>
      <c r="C57" t="n">
        <v>0.0997652</v>
      </c>
      <c r="D57" t="n">
        <v>0.313226</v>
      </c>
      <c r="E57" t="n">
        <v>0.0817949</v>
      </c>
      <c r="F57" t="n">
        <v>0.08160820000000001</v>
      </c>
    </row>
    <row r="58">
      <c r="A58" t="n">
        <v>151499</v>
      </c>
      <c r="B58" t="n">
        <v>0.08391129999999999</v>
      </c>
      <c r="C58" t="n">
        <v>0.100493</v>
      </c>
      <c r="D58" t="n">
        <v>0.326847</v>
      </c>
      <c r="E58" t="n">
        <v>0.0829358</v>
      </c>
      <c r="F58" t="n">
        <v>0.0850949</v>
      </c>
    </row>
    <row r="59">
      <c r="A59" t="n">
        <v>159046</v>
      </c>
      <c r="B59" t="n">
        <v>0.0863227</v>
      </c>
      <c r="C59" t="n">
        <v>0.105899</v>
      </c>
      <c r="D59" t="n">
        <v>0.351354</v>
      </c>
      <c r="E59" t="n">
        <v>0.0858932</v>
      </c>
      <c r="F59" t="n">
        <v>0.08652360000000001</v>
      </c>
    </row>
    <row r="60">
      <c r="A60" t="n">
        <v>166970</v>
      </c>
      <c r="B60" t="n">
        <v>0.0904846</v>
      </c>
      <c r="C60" t="n">
        <v>0.110276</v>
      </c>
      <c r="D60" t="n">
        <v>0.366806</v>
      </c>
      <c r="E60" t="n">
        <v>0.0864437</v>
      </c>
      <c r="F60" t="n">
        <v>0.091811</v>
      </c>
    </row>
    <row r="61">
      <c r="A61" t="n">
        <v>175290</v>
      </c>
      <c r="B61" t="n">
        <v>0.0976354</v>
      </c>
      <c r="C61" t="n">
        <v>0.116786</v>
      </c>
      <c r="D61" t="n">
        <v>0.393601</v>
      </c>
      <c r="E61" t="n">
        <v>0.08896759999999999</v>
      </c>
      <c r="F61" t="n">
        <v>0.0910078</v>
      </c>
    </row>
    <row r="62">
      <c r="A62" t="n">
        <v>184026</v>
      </c>
      <c r="B62" t="n">
        <v>0.1023</v>
      </c>
      <c r="C62" t="n">
        <v>0.122813</v>
      </c>
      <c r="D62" t="n">
        <v>0.410862</v>
      </c>
      <c r="E62" t="n">
        <v>0.09244869999999999</v>
      </c>
      <c r="F62" t="n">
        <v>0.0948687</v>
      </c>
    </row>
    <row r="63">
      <c r="A63" t="n">
        <v>193198</v>
      </c>
      <c r="B63" t="n">
        <v>0.110475</v>
      </c>
      <c r="C63" t="n">
        <v>0.136771</v>
      </c>
      <c r="D63" t="n">
        <v>0.440344</v>
      </c>
      <c r="E63" t="n">
        <v>0.0967396</v>
      </c>
      <c r="F63" t="n">
        <v>0.103807</v>
      </c>
    </row>
    <row r="64">
      <c r="A64" t="n">
        <v>202828</v>
      </c>
      <c r="B64" t="n">
        <v>0.123911</v>
      </c>
      <c r="C64" t="n">
        <v>0.153252</v>
      </c>
      <c r="D64" t="n">
        <v>0.318907</v>
      </c>
      <c r="E64" t="n">
        <v>0.107623</v>
      </c>
      <c r="F64" t="n">
        <v>0.108441</v>
      </c>
    </row>
    <row r="65">
      <c r="A65" t="n">
        <v>212939</v>
      </c>
      <c r="B65" t="n">
        <v>0.149401</v>
      </c>
      <c r="C65" t="n">
        <v>0.181676</v>
      </c>
      <c r="D65" t="n">
        <v>0.340734</v>
      </c>
      <c r="E65" t="n">
        <v>0.11758</v>
      </c>
      <c r="F65" t="n">
        <v>0.123974</v>
      </c>
    </row>
    <row r="66">
      <c r="A66" t="n">
        <v>223555</v>
      </c>
      <c r="B66" t="n">
        <v>0.189721</v>
      </c>
      <c r="C66" t="n">
        <v>0.231195</v>
      </c>
      <c r="D66" t="n">
        <v>0.357903</v>
      </c>
      <c r="E66" t="n">
        <v>0.0838708</v>
      </c>
      <c r="F66" t="n">
        <v>0.0847559</v>
      </c>
    </row>
    <row r="67">
      <c r="A67" t="n">
        <v>234701</v>
      </c>
      <c r="B67" t="n">
        <v>0.09128890000000001</v>
      </c>
      <c r="C67" t="n">
        <v>0.107512</v>
      </c>
      <c r="D67" t="n">
        <v>0.370168</v>
      </c>
      <c r="E67" t="n">
        <v>0.0838168</v>
      </c>
      <c r="F67" t="n">
        <v>0.08631759999999999</v>
      </c>
    </row>
    <row r="68">
      <c r="A68" t="n">
        <v>246404</v>
      </c>
      <c r="B68" t="n">
        <v>0.08806410000000001</v>
      </c>
      <c r="C68" t="n">
        <v>0.108619</v>
      </c>
      <c r="D68" t="n">
        <v>0.399769</v>
      </c>
      <c r="E68" t="n">
        <v>0.0875875</v>
      </c>
      <c r="F68" t="n">
        <v>0.0908495</v>
      </c>
    </row>
    <row r="69">
      <c r="A69" t="n">
        <v>258692</v>
      </c>
      <c r="B69" t="n">
        <v>0.08960899999999999</v>
      </c>
      <c r="C69" t="n">
        <v>0.115145</v>
      </c>
      <c r="D69" t="n">
        <v>0.435551</v>
      </c>
      <c r="E69" t="n">
        <v>0.0858034</v>
      </c>
      <c r="F69" t="n">
        <v>0.0883911</v>
      </c>
    </row>
    <row r="70">
      <c r="A70" t="n">
        <v>271594</v>
      </c>
      <c r="B70" t="n">
        <v>0.09193179999999999</v>
      </c>
      <c r="C70" t="n">
        <v>0.117504</v>
      </c>
      <c r="D70" t="n">
        <v>0.440472</v>
      </c>
      <c r="E70" t="n">
        <v>0.08650099999999999</v>
      </c>
      <c r="F70" t="n">
        <v>0.08967840000000001</v>
      </c>
    </row>
    <row r="71">
      <c r="A71" t="n">
        <v>285141</v>
      </c>
      <c r="B71" t="n">
        <v>0.09358710000000001</v>
      </c>
      <c r="C71" t="n">
        <v>0.121175</v>
      </c>
      <c r="D71" t="n">
        <v>0.462115</v>
      </c>
      <c r="E71" t="n">
        <v>0.0878401</v>
      </c>
      <c r="F71" t="n">
        <v>0.09315180000000001</v>
      </c>
    </row>
    <row r="72">
      <c r="A72" t="n">
        <v>299365</v>
      </c>
      <c r="B72" t="n">
        <v>0.0997117</v>
      </c>
      <c r="C72" t="n">
        <v>0.124072</v>
      </c>
      <c r="D72" t="n">
        <v>0.501342</v>
      </c>
      <c r="E72" t="n">
        <v>0.0894809</v>
      </c>
      <c r="F72" t="n">
        <v>0.101801</v>
      </c>
    </row>
    <row r="73">
      <c r="A73" t="n">
        <v>314300</v>
      </c>
      <c r="B73" t="n">
        <v>0.101577</v>
      </c>
      <c r="C73" t="n">
        <v>0.135835</v>
      </c>
      <c r="D73" t="n">
        <v>0.512844</v>
      </c>
      <c r="E73" t="n">
        <v>0.0924941</v>
      </c>
      <c r="F73" t="n">
        <v>0.09766660000000001</v>
      </c>
    </row>
    <row r="74">
      <c r="A74" t="n">
        <v>329981</v>
      </c>
      <c r="B74" t="n">
        <v>0.10967</v>
      </c>
      <c r="C74" t="n">
        <v>0.13998</v>
      </c>
      <c r="D74" t="n">
        <v>0.537175</v>
      </c>
      <c r="E74" t="n">
        <v>0.09549150000000001</v>
      </c>
      <c r="F74" t="n">
        <v>0.108583</v>
      </c>
    </row>
    <row r="75">
      <c r="A75" t="n">
        <v>346446</v>
      </c>
      <c r="B75" t="n">
        <v>0.112419</v>
      </c>
      <c r="C75" t="n">
        <v>0.147952</v>
      </c>
      <c r="D75" t="n">
        <v>0.561875</v>
      </c>
      <c r="E75" t="n">
        <v>0.0963659</v>
      </c>
      <c r="F75" t="n">
        <v>0.107756</v>
      </c>
    </row>
    <row r="76">
      <c r="A76" t="n">
        <v>363734</v>
      </c>
      <c r="B76" t="n">
        <v>0.119366</v>
      </c>
      <c r="C76" t="n">
        <v>0.159954</v>
      </c>
      <c r="D76" t="n">
        <v>0.604797</v>
      </c>
      <c r="E76" t="n">
        <v>0.101424</v>
      </c>
      <c r="F76" t="n">
        <v>0.109499</v>
      </c>
    </row>
    <row r="77">
      <c r="A77" t="n">
        <v>381886</v>
      </c>
      <c r="B77" t="n">
        <v>0.131458</v>
      </c>
      <c r="C77" t="n">
        <v>0.17516</v>
      </c>
      <c r="D77" t="n">
        <v>0.635819</v>
      </c>
      <c r="E77" t="n">
        <v>0.108947</v>
      </c>
      <c r="F77" t="n">
        <v>0.125088</v>
      </c>
    </row>
    <row r="78">
      <c r="A78" t="n">
        <v>400945</v>
      </c>
      <c r="B78" t="n">
        <v>0.13959</v>
      </c>
      <c r="C78" t="n">
        <v>0.195005</v>
      </c>
      <c r="D78" t="n">
        <v>0.490483</v>
      </c>
      <c r="E78" t="n">
        <v>0.115622</v>
      </c>
      <c r="F78" t="n">
        <v>0.126063</v>
      </c>
    </row>
    <row r="79">
      <c r="A79" t="n">
        <v>420956</v>
      </c>
      <c r="B79" t="n">
        <v>0.166004</v>
      </c>
      <c r="C79" t="n">
        <v>0.224651</v>
      </c>
      <c r="D79" t="n">
        <v>0.48173</v>
      </c>
      <c r="E79" t="n">
        <v>0.130897</v>
      </c>
      <c r="F79" t="n">
        <v>0.144982</v>
      </c>
    </row>
    <row r="80">
      <c r="A80" t="n">
        <v>441967</v>
      </c>
      <c r="B80" t="n">
        <v>0.206019</v>
      </c>
      <c r="C80" t="n">
        <v>0.281494</v>
      </c>
      <c r="D80" t="n">
        <v>0.51553</v>
      </c>
      <c r="E80" t="n">
        <v>0.09342689999999999</v>
      </c>
      <c r="F80" t="n">
        <v>0.0945944</v>
      </c>
    </row>
    <row r="81">
      <c r="A81" t="n">
        <v>464028</v>
      </c>
      <c r="B81" t="n">
        <v>0.101343</v>
      </c>
      <c r="C81" t="n">
        <v>0.138078</v>
      </c>
      <c r="D81" t="n">
        <v>0.5259779999999999</v>
      </c>
      <c r="E81" t="n">
        <v>0.0932719</v>
      </c>
      <c r="F81" t="n">
        <v>0.100235</v>
      </c>
    </row>
    <row r="82">
      <c r="A82" t="n">
        <v>487192</v>
      </c>
      <c r="B82" t="n">
        <v>0.10691</v>
      </c>
      <c r="C82" t="n">
        <v>0.140123</v>
      </c>
      <c r="D82" t="n">
        <v>0.549489</v>
      </c>
      <c r="E82" t="n">
        <v>0.0917356</v>
      </c>
      <c r="F82" t="n">
        <v>0.103588</v>
      </c>
    </row>
    <row r="83">
      <c r="A83" t="n">
        <v>511514</v>
      </c>
      <c r="B83" t="n">
        <v>0.104482</v>
      </c>
      <c r="C83" t="n">
        <v>0.142948</v>
      </c>
      <c r="D83" t="n">
        <v>0.5699610000000001</v>
      </c>
      <c r="E83" t="n">
        <v>0.0924357</v>
      </c>
      <c r="F83" t="n">
        <v>0.103219</v>
      </c>
    </row>
    <row r="84">
      <c r="A84" t="n">
        <v>537052</v>
      </c>
      <c r="B84" t="n">
        <v>0.110866</v>
      </c>
      <c r="C84" t="n">
        <v>0.156442</v>
      </c>
      <c r="D84" t="n">
        <v>0.5979910000000001</v>
      </c>
      <c r="E84" t="n">
        <v>0.0993111</v>
      </c>
      <c r="F84" t="n">
        <v>0.105853</v>
      </c>
    </row>
    <row r="85">
      <c r="A85" t="n">
        <v>563866</v>
      </c>
      <c r="B85" t="n">
        <v>0.117923</v>
      </c>
      <c r="C85" t="n">
        <v>0.154888</v>
      </c>
      <c r="D85" t="n">
        <v>0.628316</v>
      </c>
      <c r="E85" t="n">
        <v>0.09603250000000001</v>
      </c>
      <c r="F85" t="n">
        <v>0.110291</v>
      </c>
    </row>
    <row r="86">
      <c r="A86" t="n">
        <v>592020</v>
      </c>
      <c r="B86" t="n">
        <v>0.118174</v>
      </c>
      <c r="C86" t="n">
        <v>0.167275</v>
      </c>
      <c r="D86" t="n">
        <v>0.664215</v>
      </c>
      <c r="E86" t="n">
        <v>0.0987083</v>
      </c>
      <c r="F86" t="n">
        <v>0.112729</v>
      </c>
    </row>
    <row r="87">
      <c r="A87" t="n">
        <v>621581</v>
      </c>
      <c r="B87" t="n">
        <v>0.119787</v>
      </c>
      <c r="C87" t="n">
        <v>0.169141</v>
      </c>
      <c r="D87" t="n">
        <v>0.6662400000000001</v>
      </c>
      <c r="E87" t="n">
        <v>0.100126</v>
      </c>
      <c r="F87" t="n">
        <v>0.11706</v>
      </c>
    </row>
    <row r="88">
      <c r="A88" t="n">
        <v>652620</v>
      </c>
      <c r="B88" t="n">
        <v>0.126387</v>
      </c>
      <c r="C88" t="n">
        <v>0.175858</v>
      </c>
      <c r="D88" t="n">
        <v>0.699437</v>
      </c>
      <c r="E88" t="n">
        <v>0.105154</v>
      </c>
      <c r="F88" t="n">
        <v>0.120776</v>
      </c>
    </row>
    <row r="89">
      <c r="A89" t="n">
        <v>685210</v>
      </c>
      <c r="B89" t="n">
        <v>0.130677</v>
      </c>
      <c r="C89" t="n">
        <v>0.187685</v>
      </c>
      <c r="D89" t="n">
        <v>0.717923</v>
      </c>
      <c r="E89" t="n">
        <v>0.107412</v>
      </c>
      <c r="F89" t="n">
        <v>0.125943</v>
      </c>
    </row>
    <row r="90">
      <c r="A90" t="n">
        <v>719429</v>
      </c>
      <c r="B90" t="n">
        <v>0.138011</v>
      </c>
      <c r="C90" t="n">
        <v>0.199609</v>
      </c>
      <c r="D90" t="n">
        <v>0.761058</v>
      </c>
      <c r="E90" t="n">
        <v>0.111127</v>
      </c>
      <c r="F90" t="n">
        <v>0.134248</v>
      </c>
    </row>
    <row r="91">
      <c r="A91" t="n">
        <v>755358</v>
      </c>
      <c r="B91" t="n">
        <v>0.159565</v>
      </c>
      <c r="C91" t="n">
        <v>0.215089</v>
      </c>
      <c r="D91" t="n">
        <v>0.797998</v>
      </c>
      <c r="E91" t="n">
        <v>0.118661</v>
      </c>
      <c r="F91" t="n">
        <v>0.142072</v>
      </c>
    </row>
    <row r="92">
      <c r="A92" t="n">
        <v>793083</v>
      </c>
      <c r="B92" t="n">
        <v>0.169799</v>
      </c>
      <c r="C92" t="n">
        <v>0.239296</v>
      </c>
      <c r="D92" t="n">
        <v>0.596121</v>
      </c>
      <c r="E92" t="n">
        <v>0.132079</v>
      </c>
      <c r="F92" t="n">
        <v>0.157596</v>
      </c>
    </row>
    <row r="93">
      <c r="A93" t="n">
        <v>832694</v>
      </c>
      <c r="B93" t="n">
        <v>0.187257</v>
      </c>
      <c r="C93" t="n">
        <v>0.279296</v>
      </c>
      <c r="D93" t="n">
        <v>0.615974</v>
      </c>
      <c r="E93" t="n">
        <v>0.14013</v>
      </c>
      <c r="F93" t="n">
        <v>0.169515</v>
      </c>
    </row>
    <row r="94">
      <c r="A94" t="n">
        <v>874285</v>
      </c>
      <c r="B94" t="n">
        <v>0.229654</v>
      </c>
      <c r="C94" t="n">
        <v>0.327237</v>
      </c>
      <c r="D94" t="n">
        <v>0.637315</v>
      </c>
      <c r="E94" t="n">
        <v>0.109362</v>
      </c>
      <c r="F94" t="n">
        <v>0.135627</v>
      </c>
    </row>
    <row r="95">
      <c r="A95" t="n">
        <v>917955</v>
      </c>
      <c r="B95" t="n">
        <v>0.136634</v>
      </c>
      <c r="C95" t="n">
        <v>0.180903</v>
      </c>
      <c r="D95" t="n">
        <v>0.642139</v>
      </c>
      <c r="E95" t="n">
        <v>0.112436</v>
      </c>
      <c r="F95" t="n">
        <v>0.132282</v>
      </c>
    </row>
    <row r="96">
      <c r="A96" t="n">
        <v>963808</v>
      </c>
      <c r="B96" t="n">
        <v>0.133094</v>
      </c>
      <c r="C96" t="n">
        <v>0.190015</v>
      </c>
      <c r="D96" t="n">
        <v>0.695667</v>
      </c>
      <c r="E96" t="n">
        <v>0.112405</v>
      </c>
      <c r="F96" t="n">
        <v>0.135178</v>
      </c>
    </row>
    <row r="97">
      <c r="A97" t="n">
        <v>1011953</v>
      </c>
      <c r="B97" t="n">
        <v>0.138665</v>
      </c>
      <c r="C97" t="n">
        <v>0.191499</v>
      </c>
      <c r="D97" t="n">
        <v>0.722093</v>
      </c>
      <c r="E97" t="n">
        <v>0.115726</v>
      </c>
      <c r="F97" t="n">
        <v>0.137941</v>
      </c>
    </row>
    <row r="98">
      <c r="A98" t="n">
        <v>1062505</v>
      </c>
      <c r="B98" t="n">
        <v>0.138273</v>
      </c>
      <c r="C98" t="n">
        <v>0.197319</v>
      </c>
      <c r="D98" t="n">
        <v>0.715225</v>
      </c>
      <c r="E98" t="n">
        <v>0.118143</v>
      </c>
      <c r="F98" t="n">
        <v>0.142822</v>
      </c>
    </row>
    <row r="99">
      <c r="A99" t="n">
        <v>1115584</v>
      </c>
      <c r="B99" t="n">
        <v>0.14514</v>
      </c>
      <c r="C99" t="n">
        <v>0.207135</v>
      </c>
      <c r="D99" t="n">
        <v>0.750573</v>
      </c>
      <c r="E99" t="n">
        <v>0.11886</v>
      </c>
      <c r="F99" t="n">
        <v>0.144658</v>
      </c>
    </row>
    <row r="100">
      <c r="A100" t="n">
        <v>1171316</v>
      </c>
      <c r="B100" t="n">
        <v>0.14677</v>
      </c>
      <c r="C100" t="n">
        <v>0.212707</v>
      </c>
      <c r="D100" t="n">
        <v>0.771236</v>
      </c>
      <c r="E100" t="n">
        <v>0.121976</v>
      </c>
      <c r="F100" t="n">
        <v>0.150107</v>
      </c>
    </row>
    <row r="101">
      <c r="A101" t="n">
        <v>1229834</v>
      </c>
      <c r="B101" t="n">
        <v>0.151739</v>
      </c>
      <c r="C101" t="n">
        <v>0.220905</v>
      </c>
      <c r="D101" t="n">
        <v>0.783945</v>
      </c>
      <c r="E101" t="n">
        <v>0.125738</v>
      </c>
      <c r="F101" t="n">
        <v>0.153483</v>
      </c>
    </row>
    <row r="102">
      <c r="A102" t="n">
        <v>1291277</v>
      </c>
      <c r="B102" t="n">
        <v>0.157036</v>
      </c>
      <c r="C102" t="n">
        <v>0.229306</v>
      </c>
      <c r="D102" t="n">
        <v>0.8223279999999999</v>
      </c>
      <c r="E102" t="n">
        <v>0.126677</v>
      </c>
      <c r="F102" t="n">
        <v>0.15873</v>
      </c>
    </row>
    <row r="103">
      <c r="A103" t="n">
        <v>1355792</v>
      </c>
      <c r="B103" t="n">
        <v>0.163329</v>
      </c>
      <c r="C103" t="n">
        <v>0.244965</v>
      </c>
      <c r="D103" t="n">
        <v>0.858605</v>
      </c>
      <c r="E103" t="n">
        <v>0.131701</v>
      </c>
      <c r="F103" t="n">
        <v>0.165737</v>
      </c>
    </row>
    <row r="104">
      <c r="A104" t="n">
        <v>1423532</v>
      </c>
      <c r="B104" t="n">
        <v>0.171239</v>
      </c>
      <c r="C104" t="n">
        <v>0.258607</v>
      </c>
      <c r="D104" t="n">
        <v>0.87798</v>
      </c>
      <c r="E104" t="n">
        <v>0.135192</v>
      </c>
      <c r="F104" t="n">
        <v>0.171976</v>
      </c>
    </row>
    <row r="105">
      <c r="A105" t="n">
        <v>1494659</v>
      </c>
      <c r="B105" t="n">
        <v>0.181705</v>
      </c>
      <c r="C105" t="n">
        <v>0.286347</v>
      </c>
      <c r="D105" t="n">
        <v>0.9016690000000001</v>
      </c>
      <c r="E105" t="n">
        <v>0.142306</v>
      </c>
      <c r="F105" t="n">
        <v>0.18155</v>
      </c>
    </row>
    <row r="106">
      <c r="A106" t="n">
        <v>1569342</v>
      </c>
      <c r="B106" t="n">
        <v>0.194912</v>
      </c>
      <c r="C106" t="n">
        <v>0.297738</v>
      </c>
      <c r="D106" t="n">
        <v>0.914519</v>
      </c>
      <c r="E106" t="n">
        <v>0.152306</v>
      </c>
      <c r="F106" t="n">
        <v>0.194386</v>
      </c>
    </row>
    <row r="107">
      <c r="A107" t="n">
        <v>1647759</v>
      </c>
      <c r="B107" t="n">
        <v>0.221037</v>
      </c>
      <c r="C107" t="n">
        <v>0.331735</v>
      </c>
      <c r="D107" t="n">
        <v>0.729779</v>
      </c>
      <c r="E107" t="n">
        <v>0.169312</v>
      </c>
      <c r="F107" t="n">
        <v>0.215308</v>
      </c>
    </row>
    <row r="108">
      <c r="A108" t="n">
        <v>1730096</v>
      </c>
      <c r="B108" t="n">
        <v>0.267771</v>
      </c>
      <c r="C108" t="n">
        <v>0.400793</v>
      </c>
      <c r="D108" t="n">
        <v>0.7201109999999999</v>
      </c>
      <c r="E108" t="n">
        <v>0.176981</v>
      </c>
      <c r="F108" t="n">
        <v>0.208142</v>
      </c>
    </row>
    <row r="109">
      <c r="A109" t="n">
        <v>1816549</v>
      </c>
      <c r="B109" t="n">
        <v>0.331146</v>
      </c>
      <c r="C109" t="n">
        <v>0.481482</v>
      </c>
      <c r="D109" t="n">
        <v>0.7404849999999999</v>
      </c>
      <c r="E109" t="n">
        <v>0.185547</v>
      </c>
      <c r="F109" t="n">
        <v>0.205465</v>
      </c>
    </row>
    <row r="110">
      <c r="A110" t="n">
        <v>1907324</v>
      </c>
      <c r="B110" t="n">
        <v>0.212377</v>
      </c>
      <c r="C110" t="n">
        <v>0.273764</v>
      </c>
      <c r="D110" t="n">
        <v>0.76434</v>
      </c>
      <c r="E110" t="n">
        <v>0.179609</v>
      </c>
      <c r="F110" t="n">
        <v>0.209994</v>
      </c>
    </row>
    <row r="111">
      <c r="A111" t="n">
        <v>2002637</v>
      </c>
      <c r="B111" t="n">
        <v>0.217487</v>
      </c>
      <c r="C111" t="n">
        <v>0.274073</v>
      </c>
      <c r="D111" t="n">
        <v>0.82364</v>
      </c>
      <c r="E111" t="n">
        <v>0.184323</v>
      </c>
      <c r="F111" t="n">
        <v>0.216326</v>
      </c>
    </row>
    <row r="112">
      <c r="A112" t="n">
        <v>2102715</v>
      </c>
      <c r="B112" t="n">
        <v>0.231493</v>
      </c>
      <c r="C112" t="n">
        <v>0.28226</v>
      </c>
      <c r="D112" t="n">
        <v>0.809422</v>
      </c>
      <c r="E112" t="n">
        <v>0.186432</v>
      </c>
      <c r="F112" t="n">
        <v>0.217572</v>
      </c>
    </row>
    <row r="113">
      <c r="A113" t="n">
        <v>2207796</v>
      </c>
      <c r="B113" t="n">
        <v>0.227875</v>
      </c>
      <c r="C113" t="n">
        <v>0.288817</v>
      </c>
      <c r="D113" t="n">
        <v>0.823593</v>
      </c>
      <c r="E113" t="n">
        <v>0.188073</v>
      </c>
      <c r="F113" t="n">
        <v>0.240876</v>
      </c>
    </row>
    <row r="114">
      <c r="A114" t="n">
        <v>2318131</v>
      </c>
      <c r="B114" t="n">
        <v>0.225034</v>
      </c>
      <c r="C114" t="n">
        <v>0.301647</v>
      </c>
      <c r="D114" t="n">
        <v>0.876611</v>
      </c>
      <c r="E114" t="n">
        <v>0.189503</v>
      </c>
      <c r="F114" t="n">
        <v>0.222948</v>
      </c>
    </row>
    <row r="115">
      <c r="A115" t="n">
        <v>2433982</v>
      </c>
      <c r="B115" t="n">
        <v>0.228841</v>
      </c>
      <c r="C115" t="n">
        <v>0.305083</v>
      </c>
      <c r="D115" t="n">
        <v>0.878401</v>
      </c>
      <c r="E115" t="n">
        <v>0.197297</v>
      </c>
      <c r="F115" t="n">
        <v>0.233242</v>
      </c>
    </row>
    <row r="116">
      <c r="A116" t="n">
        <v>2555625</v>
      </c>
      <c r="B116" t="n">
        <v>0.238473</v>
      </c>
      <c r="C116" t="n">
        <v>0.315876</v>
      </c>
      <c r="D116" t="n">
        <v>0.894048</v>
      </c>
      <c r="E116" t="n">
        <v>0.195108</v>
      </c>
      <c r="F116" t="n">
        <v>0.237982</v>
      </c>
    </row>
    <row r="117">
      <c r="A117" t="n">
        <v>2683350</v>
      </c>
      <c r="B117" t="n">
        <v>0.247809</v>
      </c>
      <c r="C117" t="n">
        <v>0.335421</v>
      </c>
      <c r="D117" t="n">
        <v>0.940642</v>
      </c>
      <c r="E117" t="n">
        <v>0.219212</v>
      </c>
      <c r="F117" t="n">
        <v>0.254223</v>
      </c>
    </row>
    <row r="118">
      <c r="A118" t="n">
        <v>2817461</v>
      </c>
      <c r="B118" t="n">
        <v>0.264618</v>
      </c>
      <c r="C118" t="n">
        <v>0.356298</v>
      </c>
      <c r="D118" t="n">
        <v>0.983948</v>
      </c>
      <c r="E118" t="n">
        <v>0.204319</v>
      </c>
      <c r="F118" t="n">
        <v>0.262071</v>
      </c>
    </row>
    <row r="119">
      <c r="A119" t="n">
        <v>2958277</v>
      </c>
      <c r="B119" t="n">
        <v>0.266442</v>
      </c>
      <c r="C119" t="n">
        <v>0.363751</v>
      </c>
      <c r="D119" t="n">
        <v>0.980518</v>
      </c>
      <c r="E119" t="n">
        <v>0.211273</v>
      </c>
      <c r="F119" t="n">
        <v>0.26264</v>
      </c>
    </row>
    <row r="120">
      <c r="A120" t="n">
        <v>3106133</v>
      </c>
      <c r="B120" t="n">
        <v>0.289869</v>
      </c>
      <c r="C120" t="n">
        <v>0.401218</v>
      </c>
      <c r="D120" t="n">
        <v>1.01155</v>
      </c>
      <c r="E120" t="n">
        <v>0.217758</v>
      </c>
      <c r="F120" t="n">
        <v>0.275946</v>
      </c>
    </row>
    <row r="121">
      <c r="A121" t="n">
        <v>3261381</v>
      </c>
      <c r="B121" t="n">
        <v>0.308987</v>
      </c>
      <c r="C121" t="n">
        <v>0.437172</v>
      </c>
      <c r="D121" t="n">
        <v>0.757808</v>
      </c>
      <c r="E121" t="n">
        <v>0.229731</v>
      </c>
      <c r="F121" t="n">
        <v>0.288653</v>
      </c>
    </row>
    <row r="122">
      <c r="A122" t="n">
        <v>3424391</v>
      </c>
      <c r="B122" t="n">
        <v>0.352203</v>
      </c>
      <c r="C122" t="n">
        <v>0.5005039999999999</v>
      </c>
      <c r="D122" t="n">
        <v>0.776905</v>
      </c>
      <c r="E122" t="n">
        <v>0.256578</v>
      </c>
      <c r="F122" t="n">
        <v>0.324471</v>
      </c>
    </row>
    <row r="123">
      <c r="A123" t="n">
        <v>3595551</v>
      </c>
      <c r="B123" t="n">
        <v>0.418214</v>
      </c>
      <c r="C123" t="n">
        <v>0.616646</v>
      </c>
      <c r="D123" t="n">
        <v>0.813231</v>
      </c>
      <c r="E123" t="n">
        <v>0.292482</v>
      </c>
      <c r="F123" t="n">
        <v>0.314532</v>
      </c>
    </row>
    <row r="124">
      <c r="A124" t="n">
        <v>3775269</v>
      </c>
      <c r="B124" t="n">
        <v>0.346084</v>
      </c>
      <c r="C124" t="n">
        <v>0.402507</v>
      </c>
      <c r="D124" t="n">
        <v>0.82496</v>
      </c>
      <c r="E124" t="n">
        <v>0.291354</v>
      </c>
      <c r="F124" t="n">
        <v>0.328855</v>
      </c>
    </row>
    <row r="125">
      <c r="A125" t="n">
        <v>3963972</v>
      </c>
      <c r="B125" t="n">
        <v>0.366066</v>
      </c>
      <c r="C125" t="n">
        <v>0.413643</v>
      </c>
      <c r="D125" t="n">
        <v>0.84892</v>
      </c>
      <c r="E125" t="n">
        <v>0.294649</v>
      </c>
      <c r="F125" t="n">
        <v>0.327401</v>
      </c>
    </row>
    <row r="126">
      <c r="A126" t="n">
        <v>4162110</v>
      </c>
      <c r="B126" t="n">
        <v>0.362415</v>
      </c>
      <c r="C126" t="n">
        <v>0.418266</v>
      </c>
      <c r="D126" t="n">
        <v>0.87536</v>
      </c>
      <c r="E126" t="n">
        <v>0.295395</v>
      </c>
      <c r="F126" t="n">
        <v>0.330402</v>
      </c>
    </row>
    <row r="127">
      <c r="A127" t="n">
        <v>4370154</v>
      </c>
      <c r="B127" t="n">
        <v>0.377583</v>
      </c>
      <c r="C127" t="n">
        <v>0.426721</v>
      </c>
      <c r="D127" t="n">
        <v>0.90643</v>
      </c>
      <c r="E127" t="n">
        <v>0.30126</v>
      </c>
      <c r="F127" t="n">
        <v>0.333475</v>
      </c>
    </row>
    <row r="128">
      <c r="A128" t="n">
        <v>4588600</v>
      </c>
      <c r="B128" t="n">
        <v>0.364902</v>
      </c>
      <c r="C128" t="n">
        <v>0.452097</v>
      </c>
      <c r="D128" t="n">
        <v>0.9508760000000001</v>
      </c>
      <c r="E128" t="n">
        <v>0.306038</v>
      </c>
      <c r="F128" t="n">
        <v>0.352465</v>
      </c>
    </row>
    <row r="129">
      <c r="A129" t="n">
        <v>4817968</v>
      </c>
      <c r="B129" t="n">
        <v>0.386981</v>
      </c>
      <c r="C129" t="n">
        <v>0.441327</v>
      </c>
      <c r="D129" t="n">
        <v>0.95567</v>
      </c>
      <c r="E129" t="n">
        <v>0.309436</v>
      </c>
      <c r="F129" t="n">
        <v>0.345503</v>
      </c>
    </row>
    <row r="130">
      <c r="A130" t="n">
        <v>5058804</v>
      </c>
      <c r="B130" t="n">
        <v>0.392464</v>
      </c>
      <c r="C130" t="n">
        <v>0.457201</v>
      </c>
      <c r="D130" t="n">
        <v>0.996122</v>
      </c>
      <c r="E130" t="n">
        <v>0.315471</v>
      </c>
      <c r="F130" t="n">
        <v>0.348824</v>
      </c>
    </row>
    <row r="131">
      <c r="A131" t="n">
        <v>5311681</v>
      </c>
      <c r="B131" t="n">
        <v>0.384927</v>
      </c>
      <c r="C131" t="n">
        <v>0.511377</v>
      </c>
      <c r="D131" t="n">
        <v>1.01732</v>
      </c>
      <c r="E131" t="n">
        <v>0.312983</v>
      </c>
      <c r="F131" t="n">
        <v>0.359812</v>
      </c>
    </row>
    <row r="132">
      <c r="A132" t="n">
        <v>5577201</v>
      </c>
      <c r="B132" t="n">
        <v>0.396719</v>
      </c>
      <c r="C132" t="n">
        <v>0.491398</v>
      </c>
      <c r="D132" t="n">
        <v>1.0629</v>
      </c>
      <c r="E132" t="n">
        <v>0.316404</v>
      </c>
      <c r="F132" t="n">
        <v>0.372881</v>
      </c>
    </row>
    <row r="133">
      <c r="A133" t="n">
        <v>5855997</v>
      </c>
      <c r="B133" t="n">
        <v>0.408932</v>
      </c>
      <c r="C133" t="n">
        <v>0.522465</v>
      </c>
      <c r="D133" t="n">
        <v>1.06766</v>
      </c>
      <c r="E133" t="n">
        <v>0.353032</v>
      </c>
      <c r="F133" t="n">
        <v>0.377218</v>
      </c>
    </row>
    <row r="134">
      <c r="A134" t="n">
        <v>6148732</v>
      </c>
      <c r="B134" t="n">
        <v>0.440387</v>
      </c>
      <c r="C134" t="n">
        <v>0.543866</v>
      </c>
      <c r="D134" t="n">
        <v>1.12487</v>
      </c>
      <c r="E134" t="n">
        <v>0.350198</v>
      </c>
      <c r="F134" t="n">
        <v>0.408276</v>
      </c>
    </row>
    <row r="135">
      <c r="A135" t="n">
        <v>6456103</v>
      </c>
      <c r="B135" t="n">
        <v>0.474044</v>
      </c>
      <c r="C135" t="n">
        <v>0.5736</v>
      </c>
      <c r="D135" t="n">
        <v>0.9079159999999999</v>
      </c>
      <c r="E135" t="n">
        <v>0.351793</v>
      </c>
      <c r="F135" t="n">
        <v>0.412264</v>
      </c>
    </row>
    <row r="136">
      <c r="A136" t="n">
        <v>6778842</v>
      </c>
      <c r="B136" t="n">
        <v>0.515224</v>
      </c>
      <c r="C136" t="n">
        <v>0.6493409999999999</v>
      </c>
      <c r="D136" t="n">
        <v>0.924123</v>
      </c>
      <c r="E136" t="n">
        <v>0.374151</v>
      </c>
      <c r="F136" t="n">
        <v>0.441413</v>
      </c>
    </row>
    <row r="137">
      <c r="A137" t="n">
        <v>7117717</v>
      </c>
      <c r="B137" t="n">
        <v>0.607734</v>
      </c>
      <c r="C137" t="n">
        <v>0.754395</v>
      </c>
      <c r="D137" t="n">
        <v>0.978865</v>
      </c>
      <c r="E137" t="n">
        <v>0.358611</v>
      </c>
      <c r="F137" t="n">
        <v>0.38452</v>
      </c>
    </row>
    <row r="138">
      <c r="A138" t="n">
        <v>7473535</v>
      </c>
      <c r="B138" t="n">
        <v>0.444914</v>
      </c>
      <c r="C138" t="n">
        <v>0.502324</v>
      </c>
      <c r="D138" t="n">
        <v>0.9978630000000001</v>
      </c>
      <c r="E138" t="n">
        <v>0.363778</v>
      </c>
      <c r="F138" t="n">
        <v>0.403125</v>
      </c>
    </row>
    <row r="139">
      <c r="A139" t="n">
        <v>7847143</v>
      </c>
      <c r="B139" t="n">
        <v>0.438435</v>
      </c>
      <c r="C139" t="n">
        <v>0.515154</v>
      </c>
      <c r="D139" t="n">
        <v>1.04216</v>
      </c>
      <c r="E139" t="n">
        <v>0.370142</v>
      </c>
      <c r="F139" t="n">
        <v>0.39373</v>
      </c>
    </row>
    <row r="140">
      <c r="A140" t="n">
        <v>8239431</v>
      </c>
      <c r="B140" t="n">
        <v>0.444304</v>
      </c>
      <c r="C140" t="n">
        <v>0.512912</v>
      </c>
      <c r="D140" t="n">
        <v>1.07864</v>
      </c>
      <c r="E140" t="n">
        <v>0.379954</v>
      </c>
      <c r="F140" t="n">
        <v>0.39533</v>
      </c>
    </row>
    <row r="141">
      <c r="A141" t="n">
        <v>8651333</v>
      </c>
      <c r="B141" t="n">
        <v>0.457931</v>
      </c>
      <c r="C141" t="n">
        <v>0.5381629999999999</v>
      </c>
      <c r="D141" t="n">
        <v>1.09636</v>
      </c>
      <c r="E141" t="n">
        <v>0.379945</v>
      </c>
      <c r="F141" t="n">
        <v>0.403452</v>
      </c>
    </row>
    <row r="142">
      <c r="A142" t="n">
        <v>9083830</v>
      </c>
      <c r="B142" t="n">
        <v>0.45353</v>
      </c>
      <c r="C142" t="n">
        <v>0.542041</v>
      </c>
      <c r="D142" t="n">
        <v>1.15504</v>
      </c>
      <c r="E142" t="n">
        <v>0.379378</v>
      </c>
      <c r="F142" t="n">
        <v>0.412566</v>
      </c>
    </row>
    <row r="143">
      <c r="A143" t="n">
        <v>9537951</v>
      </c>
      <c r="B143" t="n">
        <v>0.464827</v>
      </c>
      <c r="C143" t="n">
        <v>0.540422</v>
      </c>
      <c r="D143" t="n">
        <v>1.16875</v>
      </c>
      <c r="E143" t="n">
        <v>0.383036</v>
      </c>
      <c r="F143" t="n">
        <v>0.414438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