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_libcpp\"/>
    </mc:Choice>
  </mc:AlternateContent>
  <xr:revisionPtr revIDLastSave="0" documentId="13_ncr:1_{1DFA606D-3849-4B20-9E37-5C31CDC50CC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actice" sheetId="1" r:id="rId1"/>
    <sheet name="practice non-unique" sheetId="2" r:id="rId2"/>
    <sheet name="practice non-unique 5" sheetId="3" r:id="rId3"/>
    <sheet name="practice norehash" sheetId="4" r:id="rId4"/>
    <sheet name="practice norehash non-unique" sheetId="5" r:id="rId5"/>
    <sheet name="practice norehash non-unique 5" sheetId="6" r:id="rId6"/>
    <sheet name="Hoja3" sheetId="7" r:id="rId7"/>
  </sheet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 localSheetId="3">#REF!</definedName>
    <definedName name="a1_" localSheetId="4">#REF!</definedName>
    <definedName name="a1_" localSheetId="5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 localSheetId="3">#REF!</definedName>
    <definedName name="b1_" localSheetId="4">#REF!</definedName>
    <definedName name="b1_" localSheetId="5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 localSheetId="3">#REF!</definedName>
    <definedName name="fmax" localSheetId="4">#REF!</definedName>
    <definedName name="fmax" localSheetId="5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 localSheetId="3">#REF!</definedName>
    <definedName name="k" localSheetId="4">#REF!</definedName>
    <definedName name="k" localSheetId="5">#REF!</definedName>
    <definedName name="k">#REF!</definedName>
  </definedNames>
  <calcPr calcId="0"/>
</workbook>
</file>

<file path=xl/sharedStrings.xml><?xml version="1.0" encoding="utf-8"?>
<sst xmlns="http://schemas.openxmlformats.org/spreadsheetml/2006/main" count="18" uniqueCount="6">
  <si>
    <t>std::unordered_set</t>
  </si>
  <si>
    <t>boost::unordered_set</t>
  </si>
  <si>
    <t>multi_index::hashed_unique</t>
  </si>
  <si>
    <t>std::unordered_multiset</t>
  </si>
  <si>
    <t>boost::unordered_multiset</t>
  </si>
  <si>
    <t>multi_index::hashed_non_unique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</si>
</sst>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0.77412000000000003</c:v>
                </c:pt>
                <c:pt idx="1">
                  <c:v>0.76926799999999995</c:v>
                </c:pt>
                <c:pt idx="2">
                  <c:v>0.76478999999999997</c:v>
                </c:pt>
                <c:pt idx="3">
                  <c:v>0.76268400000000003</c:v>
                </c:pt>
                <c:pt idx="4">
                  <c:v>0.76213299999999995</c:v>
                </c:pt>
                <c:pt idx="5">
                  <c:v>0.76325699999999996</c:v>
                </c:pt>
                <c:pt idx="6">
                  <c:v>0.87130399999999997</c:v>
                </c:pt>
                <c:pt idx="7">
                  <c:v>0.86055499999999996</c:v>
                </c:pt>
                <c:pt idx="8">
                  <c:v>0.84928999999999999</c:v>
                </c:pt>
                <c:pt idx="9">
                  <c:v>0.83976399999999995</c:v>
                </c:pt>
                <c:pt idx="10">
                  <c:v>0.83242499999999997</c:v>
                </c:pt>
                <c:pt idx="11">
                  <c:v>0.82643999999999995</c:v>
                </c:pt>
                <c:pt idx="12">
                  <c:v>0.82313999999999998</c:v>
                </c:pt>
                <c:pt idx="13">
                  <c:v>0.81771700000000003</c:v>
                </c:pt>
                <c:pt idx="14">
                  <c:v>0.82123800000000002</c:v>
                </c:pt>
                <c:pt idx="15">
                  <c:v>0.81400499999999998</c:v>
                </c:pt>
                <c:pt idx="16">
                  <c:v>0.813195</c:v>
                </c:pt>
                <c:pt idx="17">
                  <c:v>0.81196199999999996</c:v>
                </c:pt>
                <c:pt idx="18">
                  <c:v>0.81214500000000001</c:v>
                </c:pt>
                <c:pt idx="19">
                  <c:v>0.81324799999999997</c:v>
                </c:pt>
                <c:pt idx="20">
                  <c:v>0.93340400000000001</c:v>
                </c:pt>
                <c:pt idx="21">
                  <c:v>0.924427</c:v>
                </c:pt>
                <c:pt idx="22">
                  <c:v>0.91438600000000003</c:v>
                </c:pt>
                <c:pt idx="23">
                  <c:v>0.90525999999999995</c:v>
                </c:pt>
                <c:pt idx="24">
                  <c:v>0.89804499999999998</c:v>
                </c:pt>
                <c:pt idx="25">
                  <c:v>0.89197499999999996</c:v>
                </c:pt>
                <c:pt idx="26">
                  <c:v>0.88539500000000004</c:v>
                </c:pt>
                <c:pt idx="27">
                  <c:v>0.87912999999999997</c:v>
                </c:pt>
                <c:pt idx="28">
                  <c:v>0.87687800000000005</c:v>
                </c:pt>
                <c:pt idx="29">
                  <c:v>0.87431300000000001</c:v>
                </c:pt>
                <c:pt idx="30">
                  <c:v>0.87118399999999996</c:v>
                </c:pt>
                <c:pt idx="31">
                  <c:v>0.869197</c:v>
                </c:pt>
                <c:pt idx="32">
                  <c:v>0.87021199999999999</c:v>
                </c:pt>
                <c:pt idx="33">
                  <c:v>0.87511000000000005</c:v>
                </c:pt>
                <c:pt idx="34">
                  <c:v>1.0036700000000001</c:v>
                </c:pt>
                <c:pt idx="35">
                  <c:v>0.99013200000000001</c:v>
                </c:pt>
                <c:pt idx="36">
                  <c:v>0.97934399999999999</c:v>
                </c:pt>
                <c:pt idx="37">
                  <c:v>0.968449</c:v>
                </c:pt>
                <c:pt idx="38">
                  <c:v>0.96032899999999999</c:v>
                </c:pt>
                <c:pt idx="39">
                  <c:v>0.95070600000000005</c:v>
                </c:pt>
                <c:pt idx="40">
                  <c:v>0.94433199999999995</c:v>
                </c:pt>
                <c:pt idx="41">
                  <c:v>0.93776000000000004</c:v>
                </c:pt>
                <c:pt idx="42">
                  <c:v>0.93617799999999995</c:v>
                </c:pt>
                <c:pt idx="43">
                  <c:v>0.932504</c:v>
                </c:pt>
                <c:pt idx="44">
                  <c:v>0.926763</c:v>
                </c:pt>
                <c:pt idx="45">
                  <c:v>0.92513000000000001</c:v>
                </c:pt>
                <c:pt idx="46">
                  <c:v>0.92294200000000004</c:v>
                </c:pt>
                <c:pt idx="47">
                  <c:v>0.92703999999999998</c:v>
                </c:pt>
                <c:pt idx="48">
                  <c:v>0.92394799999999999</c:v>
                </c:pt>
                <c:pt idx="49">
                  <c:v>1.0471600000000001</c:v>
                </c:pt>
                <c:pt idx="50">
                  <c:v>1.0340400000000001</c:v>
                </c:pt>
                <c:pt idx="51">
                  <c:v>1.02142</c:v>
                </c:pt>
                <c:pt idx="52">
                  <c:v>1.00963</c:v>
                </c:pt>
                <c:pt idx="53">
                  <c:v>0.99943800000000005</c:v>
                </c:pt>
                <c:pt idx="54">
                  <c:v>0.99320699999999995</c:v>
                </c:pt>
                <c:pt idx="55">
                  <c:v>0.98245099999999996</c:v>
                </c:pt>
                <c:pt idx="56">
                  <c:v>0.97707699999999997</c:v>
                </c:pt>
                <c:pt idx="57">
                  <c:v>0.97215399999999996</c:v>
                </c:pt>
                <c:pt idx="58">
                  <c:v>0.96763999999999994</c:v>
                </c:pt>
                <c:pt idx="59">
                  <c:v>0.96431900000000004</c:v>
                </c:pt>
                <c:pt idx="60">
                  <c:v>0.96268900000000002</c:v>
                </c:pt>
                <c:pt idx="61">
                  <c:v>0.96113199999999999</c:v>
                </c:pt>
                <c:pt idx="62">
                  <c:v>0.961642</c:v>
                </c:pt>
                <c:pt idx="63">
                  <c:v>1.10442</c:v>
                </c:pt>
                <c:pt idx="64">
                  <c:v>1.0898600000000001</c:v>
                </c:pt>
                <c:pt idx="65">
                  <c:v>1.07643</c:v>
                </c:pt>
                <c:pt idx="66">
                  <c:v>1.06521</c:v>
                </c:pt>
                <c:pt idx="67">
                  <c:v>1.0567</c:v>
                </c:pt>
                <c:pt idx="68">
                  <c:v>1.0526199999999999</c:v>
                </c:pt>
                <c:pt idx="69">
                  <c:v>1.04691</c:v>
                </c:pt>
                <c:pt idx="70">
                  <c:v>1.04386</c:v>
                </c:pt>
                <c:pt idx="71">
                  <c:v>1.04444</c:v>
                </c:pt>
                <c:pt idx="72">
                  <c:v>1.0475000000000001</c:v>
                </c:pt>
                <c:pt idx="73">
                  <c:v>1.05324</c:v>
                </c:pt>
                <c:pt idx="74">
                  <c:v>1.0589599999999999</c:v>
                </c:pt>
                <c:pt idx="75">
                  <c:v>1.0690500000000001</c:v>
                </c:pt>
                <c:pt idx="76">
                  <c:v>1.08253</c:v>
                </c:pt>
                <c:pt idx="77">
                  <c:v>1.4407099999999999</c:v>
                </c:pt>
                <c:pt idx="78">
                  <c:v>1.4362200000000001</c:v>
                </c:pt>
                <c:pt idx="79">
                  <c:v>1.43171</c:v>
                </c:pt>
                <c:pt idx="80">
                  <c:v>1.4354100000000001</c:v>
                </c:pt>
                <c:pt idx="81">
                  <c:v>1.4467300000000001</c:v>
                </c:pt>
                <c:pt idx="82">
                  <c:v>1.4624299999999999</c:v>
                </c:pt>
                <c:pt idx="83">
                  <c:v>1.48268</c:v>
                </c:pt>
                <c:pt idx="84">
                  <c:v>1.5043599999999999</c:v>
                </c:pt>
                <c:pt idx="85">
                  <c:v>1.5242899999999999</c:v>
                </c:pt>
                <c:pt idx="86">
                  <c:v>1.5515000000000001</c:v>
                </c:pt>
                <c:pt idx="87">
                  <c:v>1.5853699999999999</c:v>
                </c:pt>
                <c:pt idx="88">
                  <c:v>1.6190599999999999</c:v>
                </c:pt>
                <c:pt idx="89">
                  <c:v>1.6600299999999999</c:v>
                </c:pt>
                <c:pt idx="90">
                  <c:v>1.7020599999999999</c:v>
                </c:pt>
                <c:pt idx="91">
                  <c:v>2.35155</c:v>
                </c:pt>
                <c:pt idx="92">
                  <c:v>2.34998</c:v>
                </c:pt>
                <c:pt idx="93">
                  <c:v>2.3538199999999998</c:v>
                </c:pt>
                <c:pt idx="94">
                  <c:v>2.3609100000000001</c:v>
                </c:pt>
                <c:pt idx="95">
                  <c:v>2.3694899999999999</c:v>
                </c:pt>
                <c:pt idx="96">
                  <c:v>2.3829799999999999</c:v>
                </c:pt>
                <c:pt idx="97">
                  <c:v>2.3986399999999999</c:v>
                </c:pt>
                <c:pt idx="98">
                  <c:v>2.41466</c:v>
                </c:pt>
                <c:pt idx="99">
                  <c:v>2.44015</c:v>
                </c:pt>
                <c:pt idx="100">
                  <c:v>2.4644499999999998</c:v>
                </c:pt>
                <c:pt idx="101">
                  <c:v>2.4927199999999998</c:v>
                </c:pt>
                <c:pt idx="102">
                  <c:v>2.5228299999999999</c:v>
                </c:pt>
                <c:pt idx="103">
                  <c:v>2.5584099999999999</c:v>
                </c:pt>
                <c:pt idx="104">
                  <c:v>2.59741</c:v>
                </c:pt>
                <c:pt idx="105">
                  <c:v>3.4101499999999998</c:v>
                </c:pt>
                <c:pt idx="106">
                  <c:v>3.3857699999999999</c:v>
                </c:pt>
                <c:pt idx="107">
                  <c:v>3.3632900000000001</c:v>
                </c:pt>
                <c:pt idx="108">
                  <c:v>3.3480099999999999</c:v>
                </c:pt>
                <c:pt idx="109">
                  <c:v>3.3347000000000002</c:v>
                </c:pt>
                <c:pt idx="110">
                  <c:v>3.3294100000000002</c:v>
                </c:pt>
                <c:pt idx="111">
                  <c:v>3.3239999999999998</c:v>
                </c:pt>
                <c:pt idx="112">
                  <c:v>3.3238500000000002</c:v>
                </c:pt>
                <c:pt idx="113">
                  <c:v>3.3249300000000002</c:v>
                </c:pt>
                <c:pt idx="114">
                  <c:v>3.3311099999999998</c:v>
                </c:pt>
                <c:pt idx="115">
                  <c:v>3.3412199999999999</c:v>
                </c:pt>
                <c:pt idx="116">
                  <c:v>3.3523499999999999</c:v>
                </c:pt>
                <c:pt idx="117">
                  <c:v>3.3702899999999998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3-4BED-A339-3FC85677EE7C}"/>
            </c:ext>
          </c:extLst>
        </c:ser>
        <c:ser>
          <c:idx val="1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0.66566599999999998</c:v>
                </c:pt>
                <c:pt idx="1">
                  <c:v>0.659327</c:v>
                </c:pt>
                <c:pt idx="2">
                  <c:v>0.65433600000000003</c:v>
                </c:pt>
                <c:pt idx="3">
                  <c:v>0.64938899999999999</c:v>
                </c:pt>
                <c:pt idx="4">
                  <c:v>0.64676400000000001</c:v>
                </c:pt>
                <c:pt idx="5">
                  <c:v>0.79464100000000004</c:v>
                </c:pt>
                <c:pt idx="6">
                  <c:v>0.78159400000000001</c:v>
                </c:pt>
                <c:pt idx="7">
                  <c:v>0.770208</c:v>
                </c:pt>
                <c:pt idx="8">
                  <c:v>0.75930299999999995</c:v>
                </c:pt>
                <c:pt idx="9">
                  <c:v>0.74849200000000005</c:v>
                </c:pt>
                <c:pt idx="10">
                  <c:v>0.73858800000000002</c:v>
                </c:pt>
                <c:pt idx="11">
                  <c:v>0.73013499999999998</c:v>
                </c:pt>
                <c:pt idx="12">
                  <c:v>0.72314199999999995</c:v>
                </c:pt>
                <c:pt idx="13">
                  <c:v>0.71634500000000001</c:v>
                </c:pt>
                <c:pt idx="14">
                  <c:v>0.70978600000000003</c:v>
                </c:pt>
                <c:pt idx="15">
                  <c:v>0.70406599999999997</c:v>
                </c:pt>
                <c:pt idx="16">
                  <c:v>0.69969999999999999</c:v>
                </c:pt>
                <c:pt idx="17">
                  <c:v>0.69573099999999999</c:v>
                </c:pt>
                <c:pt idx="18">
                  <c:v>0.69257800000000003</c:v>
                </c:pt>
                <c:pt idx="19">
                  <c:v>0.85869899999999999</c:v>
                </c:pt>
                <c:pt idx="20">
                  <c:v>0.84603899999999999</c:v>
                </c:pt>
                <c:pt idx="21">
                  <c:v>0.83366300000000004</c:v>
                </c:pt>
                <c:pt idx="22">
                  <c:v>0.82075699999999996</c:v>
                </c:pt>
                <c:pt idx="23">
                  <c:v>0.80922400000000005</c:v>
                </c:pt>
                <c:pt idx="24">
                  <c:v>0.79903299999999999</c:v>
                </c:pt>
                <c:pt idx="25">
                  <c:v>0.789771</c:v>
                </c:pt>
                <c:pt idx="26">
                  <c:v>0.78197499999999998</c:v>
                </c:pt>
                <c:pt idx="27">
                  <c:v>0.77527900000000005</c:v>
                </c:pt>
                <c:pt idx="28">
                  <c:v>0.76821700000000004</c:v>
                </c:pt>
                <c:pt idx="29">
                  <c:v>0.76300000000000001</c:v>
                </c:pt>
                <c:pt idx="30">
                  <c:v>0.75661900000000004</c:v>
                </c:pt>
                <c:pt idx="31">
                  <c:v>0.752336</c:v>
                </c:pt>
                <c:pt idx="32">
                  <c:v>0.74901600000000002</c:v>
                </c:pt>
                <c:pt idx="33">
                  <c:v>0.92805899999999997</c:v>
                </c:pt>
                <c:pt idx="34">
                  <c:v>0.91032299999999999</c:v>
                </c:pt>
                <c:pt idx="35">
                  <c:v>0.89484300000000006</c:v>
                </c:pt>
                <c:pt idx="36">
                  <c:v>0.88125699999999996</c:v>
                </c:pt>
                <c:pt idx="37">
                  <c:v>0.86800600000000006</c:v>
                </c:pt>
                <c:pt idx="38">
                  <c:v>0.85601300000000002</c:v>
                </c:pt>
                <c:pt idx="39">
                  <c:v>0.84531800000000001</c:v>
                </c:pt>
                <c:pt idx="40">
                  <c:v>0.83509299999999997</c:v>
                </c:pt>
                <c:pt idx="41">
                  <c:v>0.82519799999999999</c:v>
                </c:pt>
                <c:pt idx="42">
                  <c:v>0.81737700000000002</c:v>
                </c:pt>
                <c:pt idx="43">
                  <c:v>0.81035599999999997</c:v>
                </c:pt>
                <c:pt idx="44">
                  <c:v>0.80419099999999999</c:v>
                </c:pt>
                <c:pt idx="45">
                  <c:v>0.79842199999999997</c:v>
                </c:pt>
                <c:pt idx="46">
                  <c:v>0.79366999999999999</c:v>
                </c:pt>
                <c:pt idx="47">
                  <c:v>0.78953600000000002</c:v>
                </c:pt>
                <c:pt idx="48">
                  <c:v>0.96062099999999995</c:v>
                </c:pt>
                <c:pt idx="49">
                  <c:v>0.94348600000000005</c:v>
                </c:pt>
                <c:pt idx="50">
                  <c:v>0.92719700000000005</c:v>
                </c:pt>
                <c:pt idx="51">
                  <c:v>0.91226399999999996</c:v>
                </c:pt>
                <c:pt idx="52">
                  <c:v>0.89945200000000003</c:v>
                </c:pt>
                <c:pt idx="53">
                  <c:v>0.88702700000000001</c:v>
                </c:pt>
                <c:pt idx="54">
                  <c:v>0.87510399999999999</c:v>
                </c:pt>
                <c:pt idx="55">
                  <c:v>0.86482999999999999</c:v>
                </c:pt>
                <c:pt idx="56">
                  <c:v>0.85559300000000005</c:v>
                </c:pt>
                <c:pt idx="57">
                  <c:v>0.84734399999999999</c:v>
                </c:pt>
                <c:pt idx="58">
                  <c:v>0.83973299999999995</c:v>
                </c:pt>
                <c:pt idx="59">
                  <c:v>0.83304</c:v>
                </c:pt>
                <c:pt idx="60">
                  <c:v>0.82729299999999995</c:v>
                </c:pt>
                <c:pt idx="61">
                  <c:v>0.82228599999999996</c:v>
                </c:pt>
                <c:pt idx="62">
                  <c:v>1.0254000000000001</c:v>
                </c:pt>
                <c:pt idx="63">
                  <c:v>1.0066900000000001</c:v>
                </c:pt>
                <c:pt idx="64">
                  <c:v>0.99001499999999998</c:v>
                </c:pt>
                <c:pt idx="65">
                  <c:v>0.97364899999999999</c:v>
                </c:pt>
                <c:pt idx="66">
                  <c:v>0.95924600000000004</c:v>
                </c:pt>
                <c:pt idx="67">
                  <c:v>0.94694299999999998</c:v>
                </c:pt>
                <c:pt idx="68">
                  <c:v>0.93798999999999999</c:v>
                </c:pt>
                <c:pt idx="69">
                  <c:v>0.92875799999999997</c:v>
                </c:pt>
                <c:pt idx="70">
                  <c:v>0.92099900000000001</c:v>
                </c:pt>
                <c:pt idx="71">
                  <c:v>0.91460600000000003</c:v>
                </c:pt>
                <c:pt idx="72">
                  <c:v>0.91153399999999996</c:v>
                </c:pt>
                <c:pt idx="73">
                  <c:v>0.90703500000000004</c:v>
                </c:pt>
                <c:pt idx="74">
                  <c:v>0.90647900000000003</c:v>
                </c:pt>
                <c:pt idx="75">
                  <c:v>0.91503199999999996</c:v>
                </c:pt>
                <c:pt idx="76">
                  <c:v>1.4043699999999999</c:v>
                </c:pt>
                <c:pt idx="77">
                  <c:v>1.3823700000000001</c:v>
                </c:pt>
                <c:pt idx="78">
                  <c:v>1.3601799999999999</c:v>
                </c:pt>
                <c:pt idx="79">
                  <c:v>1.34361</c:v>
                </c:pt>
                <c:pt idx="80">
                  <c:v>1.32884</c:v>
                </c:pt>
                <c:pt idx="81">
                  <c:v>1.31887</c:v>
                </c:pt>
                <c:pt idx="82">
                  <c:v>1.3150500000000001</c:v>
                </c:pt>
                <c:pt idx="83">
                  <c:v>1.31057</c:v>
                </c:pt>
                <c:pt idx="84">
                  <c:v>1.3103100000000001</c:v>
                </c:pt>
                <c:pt idx="85">
                  <c:v>1.31064</c:v>
                </c:pt>
                <c:pt idx="86">
                  <c:v>1.3148</c:v>
                </c:pt>
                <c:pt idx="87">
                  <c:v>1.32114</c:v>
                </c:pt>
                <c:pt idx="88">
                  <c:v>1.33127</c:v>
                </c:pt>
                <c:pt idx="89">
                  <c:v>1.3418099999999999</c:v>
                </c:pt>
                <c:pt idx="90">
                  <c:v>1.9551499999999999</c:v>
                </c:pt>
                <c:pt idx="91">
                  <c:v>1.94756</c:v>
                </c:pt>
                <c:pt idx="92">
                  <c:v>1.9348099999999999</c:v>
                </c:pt>
                <c:pt idx="93">
                  <c:v>1.9215199999999999</c:v>
                </c:pt>
                <c:pt idx="94">
                  <c:v>1.90924</c:v>
                </c:pt>
                <c:pt idx="95">
                  <c:v>1.90157</c:v>
                </c:pt>
                <c:pt idx="96">
                  <c:v>1.8973199999999999</c:v>
                </c:pt>
                <c:pt idx="97">
                  <c:v>1.89262</c:v>
                </c:pt>
                <c:pt idx="98">
                  <c:v>1.89381</c:v>
                </c:pt>
                <c:pt idx="99">
                  <c:v>1.8935900000000001</c:v>
                </c:pt>
                <c:pt idx="100">
                  <c:v>1.9033100000000001</c:v>
                </c:pt>
                <c:pt idx="101">
                  <c:v>1.9121699999999999</c:v>
                </c:pt>
                <c:pt idx="102">
                  <c:v>1.92404</c:v>
                </c:pt>
                <c:pt idx="103">
                  <c:v>1.94011</c:v>
                </c:pt>
                <c:pt idx="104">
                  <c:v>1.9579</c:v>
                </c:pt>
                <c:pt idx="105">
                  <c:v>2.6035300000000001</c:v>
                </c:pt>
                <c:pt idx="106">
                  <c:v>2.5777700000000001</c:v>
                </c:pt>
                <c:pt idx="107">
                  <c:v>2.5535899999999998</c:v>
                </c:pt>
                <c:pt idx="108">
                  <c:v>2.5356399999999999</c:v>
                </c:pt>
                <c:pt idx="109">
                  <c:v>2.51735</c:v>
                </c:pt>
                <c:pt idx="110">
                  <c:v>2.5081799999999999</c:v>
                </c:pt>
                <c:pt idx="111">
                  <c:v>2.4979300000000002</c:v>
                </c:pt>
                <c:pt idx="112">
                  <c:v>2.4889700000000001</c:v>
                </c:pt>
                <c:pt idx="113">
                  <c:v>2.4847000000000001</c:v>
                </c:pt>
                <c:pt idx="114">
                  <c:v>2.4862199999999999</c:v>
                </c:pt>
                <c:pt idx="115">
                  <c:v>2.4873799999999999</c:v>
                </c:pt>
                <c:pt idx="116">
                  <c:v>2.4934599999999998</c:v>
                </c:pt>
                <c:pt idx="117">
                  <c:v>2.5007799999999998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3-4BED-A339-3FC85677EE7C}"/>
            </c:ext>
          </c:extLst>
        </c:ser>
        <c:ser>
          <c:idx val="2"/>
          <c:order val="2"/>
          <c:tx>
            <c:v>Boost.MultiIndex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0.71852099999999997</c:v>
                </c:pt>
                <c:pt idx="1">
                  <c:v>0.7127</c:v>
                </c:pt>
                <c:pt idx="2">
                  <c:v>0.70588399999999996</c:v>
                </c:pt>
                <c:pt idx="3">
                  <c:v>0.70084500000000005</c:v>
                </c:pt>
                <c:pt idx="4">
                  <c:v>0.69833199999999995</c:v>
                </c:pt>
                <c:pt idx="5">
                  <c:v>0.85674499999999998</c:v>
                </c:pt>
                <c:pt idx="6">
                  <c:v>0.84458200000000005</c:v>
                </c:pt>
                <c:pt idx="7">
                  <c:v>0.83304699999999998</c:v>
                </c:pt>
                <c:pt idx="8">
                  <c:v>0.81742800000000004</c:v>
                </c:pt>
                <c:pt idx="9">
                  <c:v>0.804979</c:v>
                </c:pt>
                <c:pt idx="10">
                  <c:v>0.79449999999999998</c:v>
                </c:pt>
                <c:pt idx="11">
                  <c:v>0.78702899999999998</c:v>
                </c:pt>
                <c:pt idx="12">
                  <c:v>0.77851700000000001</c:v>
                </c:pt>
                <c:pt idx="13">
                  <c:v>0.77272099999999999</c:v>
                </c:pt>
                <c:pt idx="14">
                  <c:v>0.76532800000000001</c:v>
                </c:pt>
                <c:pt idx="15">
                  <c:v>0.76071</c:v>
                </c:pt>
                <c:pt idx="16">
                  <c:v>0.75649999999999995</c:v>
                </c:pt>
                <c:pt idx="17">
                  <c:v>0.75367200000000001</c:v>
                </c:pt>
                <c:pt idx="18">
                  <c:v>0.75078400000000001</c:v>
                </c:pt>
                <c:pt idx="19">
                  <c:v>0.92667500000000003</c:v>
                </c:pt>
                <c:pt idx="20">
                  <c:v>0.91435699999999998</c:v>
                </c:pt>
                <c:pt idx="21">
                  <c:v>0.89909700000000004</c:v>
                </c:pt>
                <c:pt idx="22">
                  <c:v>0.88797199999999998</c:v>
                </c:pt>
                <c:pt idx="23">
                  <c:v>0.87466299999999997</c:v>
                </c:pt>
                <c:pt idx="24">
                  <c:v>0.86466200000000004</c:v>
                </c:pt>
                <c:pt idx="25">
                  <c:v>0.85587999999999997</c:v>
                </c:pt>
                <c:pt idx="26">
                  <c:v>0.84800600000000004</c:v>
                </c:pt>
                <c:pt idx="27">
                  <c:v>0.84029299999999996</c:v>
                </c:pt>
                <c:pt idx="28">
                  <c:v>0.83309800000000001</c:v>
                </c:pt>
                <c:pt idx="29">
                  <c:v>0.82874999999999999</c:v>
                </c:pt>
                <c:pt idx="30">
                  <c:v>0.82328199999999996</c:v>
                </c:pt>
                <c:pt idx="31">
                  <c:v>0.81981899999999996</c:v>
                </c:pt>
                <c:pt idx="32">
                  <c:v>0.81707300000000005</c:v>
                </c:pt>
                <c:pt idx="33">
                  <c:v>1.01092</c:v>
                </c:pt>
                <c:pt idx="34">
                  <c:v>0.99406099999999997</c:v>
                </c:pt>
                <c:pt idx="35">
                  <c:v>0.977576</c:v>
                </c:pt>
                <c:pt idx="36">
                  <c:v>0.96149899999999999</c:v>
                </c:pt>
                <c:pt idx="37">
                  <c:v>0.95001500000000005</c:v>
                </c:pt>
                <c:pt idx="38">
                  <c:v>0.93582399999999999</c:v>
                </c:pt>
                <c:pt idx="39">
                  <c:v>0.92854199999999998</c:v>
                </c:pt>
                <c:pt idx="40">
                  <c:v>0.91602099999999997</c:v>
                </c:pt>
                <c:pt idx="41">
                  <c:v>0.90713900000000003</c:v>
                </c:pt>
                <c:pt idx="42">
                  <c:v>0.89938600000000002</c:v>
                </c:pt>
                <c:pt idx="43">
                  <c:v>0.89476999999999995</c:v>
                </c:pt>
                <c:pt idx="44">
                  <c:v>0.887127</c:v>
                </c:pt>
                <c:pt idx="45">
                  <c:v>0.88208600000000004</c:v>
                </c:pt>
                <c:pt idx="46">
                  <c:v>0.877749</c:v>
                </c:pt>
                <c:pt idx="47">
                  <c:v>0.877328</c:v>
                </c:pt>
                <c:pt idx="48">
                  <c:v>1.0641799999999999</c:v>
                </c:pt>
                <c:pt idx="49">
                  <c:v>1.0421499999999999</c:v>
                </c:pt>
                <c:pt idx="50">
                  <c:v>1.02312</c:v>
                </c:pt>
                <c:pt idx="51">
                  <c:v>1.0093700000000001</c:v>
                </c:pt>
                <c:pt idx="52">
                  <c:v>0.99544699999999997</c:v>
                </c:pt>
                <c:pt idx="53">
                  <c:v>0.980271</c:v>
                </c:pt>
                <c:pt idx="54">
                  <c:v>0.97033899999999995</c:v>
                </c:pt>
                <c:pt idx="55">
                  <c:v>0.95811199999999996</c:v>
                </c:pt>
                <c:pt idx="56">
                  <c:v>0.94807300000000005</c:v>
                </c:pt>
                <c:pt idx="57">
                  <c:v>0.94195300000000004</c:v>
                </c:pt>
                <c:pt idx="58">
                  <c:v>0.93500399999999995</c:v>
                </c:pt>
                <c:pt idx="59">
                  <c:v>0.92976300000000001</c:v>
                </c:pt>
                <c:pt idx="60">
                  <c:v>0.92290099999999997</c:v>
                </c:pt>
                <c:pt idx="61">
                  <c:v>0.91943299999999994</c:v>
                </c:pt>
                <c:pt idx="62">
                  <c:v>1.1381600000000001</c:v>
                </c:pt>
                <c:pt idx="63">
                  <c:v>1.1179300000000001</c:v>
                </c:pt>
                <c:pt idx="64">
                  <c:v>1.09924</c:v>
                </c:pt>
                <c:pt idx="65">
                  <c:v>1.07999</c:v>
                </c:pt>
                <c:pt idx="66">
                  <c:v>1.07694</c:v>
                </c:pt>
                <c:pt idx="67">
                  <c:v>1.05871</c:v>
                </c:pt>
                <c:pt idx="68">
                  <c:v>1.0480799999999999</c:v>
                </c:pt>
                <c:pt idx="69">
                  <c:v>1.0365200000000001</c:v>
                </c:pt>
                <c:pt idx="70">
                  <c:v>1.0274399999999999</c:v>
                </c:pt>
                <c:pt idx="71">
                  <c:v>1.01902</c:v>
                </c:pt>
                <c:pt idx="72">
                  <c:v>1.01962</c:v>
                </c:pt>
                <c:pt idx="73">
                  <c:v>1.0140100000000001</c:v>
                </c:pt>
                <c:pt idx="74">
                  <c:v>1.01806</c:v>
                </c:pt>
                <c:pt idx="75">
                  <c:v>1.02146</c:v>
                </c:pt>
                <c:pt idx="76">
                  <c:v>1.53199</c:v>
                </c:pt>
                <c:pt idx="77">
                  <c:v>1.51118</c:v>
                </c:pt>
                <c:pt idx="78">
                  <c:v>1.5009999999999999</c:v>
                </c:pt>
                <c:pt idx="79">
                  <c:v>1.47794</c:v>
                </c:pt>
                <c:pt idx="80">
                  <c:v>1.46705</c:v>
                </c:pt>
                <c:pt idx="81">
                  <c:v>1.4613100000000001</c:v>
                </c:pt>
                <c:pt idx="82">
                  <c:v>1.4533799999999999</c:v>
                </c:pt>
                <c:pt idx="83">
                  <c:v>1.4475100000000001</c:v>
                </c:pt>
                <c:pt idx="84">
                  <c:v>1.4416500000000001</c:v>
                </c:pt>
                <c:pt idx="85">
                  <c:v>1.4394899999999999</c:v>
                </c:pt>
                <c:pt idx="86">
                  <c:v>1.4416100000000001</c:v>
                </c:pt>
                <c:pt idx="87">
                  <c:v>1.45489</c:v>
                </c:pt>
                <c:pt idx="88">
                  <c:v>1.4628300000000001</c:v>
                </c:pt>
                <c:pt idx="89">
                  <c:v>1.47502</c:v>
                </c:pt>
                <c:pt idx="90">
                  <c:v>2.2657799999999999</c:v>
                </c:pt>
                <c:pt idx="91">
                  <c:v>2.2566099999999998</c:v>
                </c:pt>
                <c:pt idx="92">
                  <c:v>2.2467999999999999</c:v>
                </c:pt>
                <c:pt idx="93">
                  <c:v>2.2216999999999998</c:v>
                </c:pt>
                <c:pt idx="94">
                  <c:v>2.19754</c:v>
                </c:pt>
                <c:pt idx="95">
                  <c:v>2.1906300000000001</c:v>
                </c:pt>
                <c:pt idx="96">
                  <c:v>2.1776300000000002</c:v>
                </c:pt>
                <c:pt idx="97">
                  <c:v>2.16195</c:v>
                </c:pt>
                <c:pt idx="98">
                  <c:v>2.16534</c:v>
                </c:pt>
                <c:pt idx="99">
                  <c:v>2.1699700000000002</c:v>
                </c:pt>
                <c:pt idx="100">
                  <c:v>2.1690200000000002</c:v>
                </c:pt>
                <c:pt idx="101">
                  <c:v>2.1863000000000001</c:v>
                </c:pt>
                <c:pt idx="102">
                  <c:v>2.1875</c:v>
                </c:pt>
                <c:pt idx="103">
                  <c:v>2.20282</c:v>
                </c:pt>
                <c:pt idx="104">
                  <c:v>2.2230500000000002</c:v>
                </c:pt>
                <c:pt idx="105">
                  <c:v>3.1202100000000002</c:v>
                </c:pt>
                <c:pt idx="106">
                  <c:v>3.0956999999999999</c:v>
                </c:pt>
                <c:pt idx="107">
                  <c:v>3.06873</c:v>
                </c:pt>
                <c:pt idx="108">
                  <c:v>3.0325099999999998</c:v>
                </c:pt>
                <c:pt idx="109">
                  <c:v>2.9973800000000002</c:v>
                </c:pt>
                <c:pt idx="110">
                  <c:v>2.9789699999999999</c:v>
                </c:pt>
                <c:pt idx="111">
                  <c:v>2.9661499999999998</c:v>
                </c:pt>
                <c:pt idx="112">
                  <c:v>2.9546600000000001</c:v>
                </c:pt>
                <c:pt idx="113">
                  <c:v>2.95059</c:v>
                </c:pt>
                <c:pt idx="114">
                  <c:v>2.9475600000000002</c:v>
                </c:pt>
                <c:pt idx="115">
                  <c:v>2.9480900000000001</c:v>
                </c:pt>
                <c:pt idx="116">
                  <c:v>2.9424199999999998</c:v>
                </c:pt>
                <c:pt idx="117">
                  <c:v>2.9567000000000001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3-4BED-A339-3FC85677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4416"/>
        <c:axId val="129325696"/>
      </c:scatterChart>
      <c:valAx>
        <c:axId val="12036441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29325696"/>
        <c:crosses val="autoZero"/>
        <c:crossBetween val="midCat"/>
        <c:majorUnit val="10"/>
      </c:valAx>
      <c:valAx>
        <c:axId val="12932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364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1.1928099999999999</c:v>
                </c:pt>
                <c:pt idx="1">
                  <c:v>1.1913800000000001</c:v>
                </c:pt>
                <c:pt idx="2">
                  <c:v>1.19024</c:v>
                </c:pt>
                <c:pt idx="3">
                  <c:v>1.18441</c:v>
                </c:pt>
                <c:pt idx="4">
                  <c:v>1.18116</c:v>
                </c:pt>
                <c:pt idx="5">
                  <c:v>1.1801200000000001</c:v>
                </c:pt>
                <c:pt idx="6">
                  <c:v>1.2766900000000001</c:v>
                </c:pt>
                <c:pt idx="7">
                  <c:v>1.2738100000000001</c:v>
                </c:pt>
                <c:pt idx="8">
                  <c:v>1.27884</c:v>
                </c:pt>
                <c:pt idx="9">
                  <c:v>1.27071</c:v>
                </c:pt>
                <c:pt idx="10">
                  <c:v>1.2658199999999999</c:v>
                </c:pt>
                <c:pt idx="11">
                  <c:v>1.2676400000000001</c:v>
                </c:pt>
                <c:pt idx="12">
                  <c:v>1.26274</c:v>
                </c:pt>
                <c:pt idx="13">
                  <c:v>1.2684599999999999</c:v>
                </c:pt>
                <c:pt idx="14">
                  <c:v>1.2688699999999999</c:v>
                </c:pt>
                <c:pt idx="15">
                  <c:v>1.2753300000000001</c:v>
                </c:pt>
                <c:pt idx="16">
                  <c:v>1.2811300000000001</c:v>
                </c:pt>
                <c:pt idx="17">
                  <c:v>1.28518</c:v>
                </c:pt>
                <c:pt idx="18">
                  <c:v>1.2851399999999999</c:v>
                </c:pt>
                <c:pt idx="19">
                  <c:v>1.28833</c:v>
                </c:pt>
                <c:pt idx="20">
                  <c:v>1.4170199999999999</c:v>
                </c:pt>
                <c:pt idx="21">
                  <c:v>1.42076</c:v>
                </c:pt>
                <c:pt idx="22">
                  <c:v>1.41947</c:v>
                </c:pt>
                <c:pt idx="23">
                  <c:v>1.42421</c:v>
                </c:pt>
                <c:pt idx="24">
                  <c:v>1.4251400000000001</c:v>
                </c:pt>
                <c:pt idx="25">
                  <c:v>1.42394</c:v>
                </c:pt>
                <c:pt idx="26">
                  <c:v>1.4290400000000001</c:v>
                </c:pt>
                <c:pt idx="27">
                  <c:v>1.4285399999999999</c:v>
                </c:pt>
                <c:pt idx="28">
                  <c:v>1.4314100000000001</c:v>
                </c:pt>
                <c:pt idx="29">
                  <c:v>1.4341699999999999</c:v>
                </c:pt>
                <c:pt idx="30">
                  <c:v>1.4333100000000001</c:v>
                </c:pt>
                <c:pt idx="31">
                  <c:v>1.4378500000000001</c:v>
                </c:pt>
                <c:pt idx="32">
                  <c:v>1.4424399999999999</c:v>
                </c:pt>
                <c:pt idx="33">
                  <c:v>1.4457500000000001</c:v>
                </c:pt>
                <c:pt idx="34">
                  <c:v>1.59233</c:v>
                </c:pt>
                <c:pt idx="35">
                  <c:v>1.5908800000000001</c:v>
                </c:pt>
                <c:pt idx="36">
                  <c:v>1.58673</c:v>
                </c:pt>
                <c:pt idx="37">
                  <c:v>1.5827</c:v>
                </c:pt>
                <c:pt idx="38">
                  <c:v>1.5816699999999999</c:v>
                </c:pt>
                <c:pt idx="39">
                  <c:v>1.58087</c:v>
                </c:pt>
                <c:pt idx="40">
                  <c:v>1.5775699999999999</c:v>
                </c:pt>
                <c:pt idx="41">
                  <c:v>1.5775399999999999</c:v>
                </c:pt>
                <c:pt idx="42">
                  <c:v>1.57491</c:v>
                </c:pt>
                <c:pt idx="43">
                  <c:v>1.5745100000000001</c:v>
                </c:pt>
                <c:pt idx="44">
                  <c:v>1.5707599999999999</c:v>
                </c:pt>
                <c:pt idx="45">
                  <c:v>1.57223</c:v>
                </c:pt>
                <c:pt idx="46">
                  <c:v>1.5757000000000001</c:v>
                </c:pt>
                <c:pt idx="47">
                  <c:v>1.5706</c:v>
                </c:pt>
                <c:pt idx="48">
                  <c:v>1.57416</c:v>
                </c:pt>
                <c:pt idx="49">
                  <c:v>1.7166399999999999</c:v>
                </c:pt>
                <c:pt idx="50">
                  <c:v>1.71234</c:v>
                </c:pt>
                <c:pt idx="51">
                  <c:v>1.7028399999999999</c:v>
                </c:pt>
                <c:pt idx="52">
                  <c:v>1.69783</c:v>
                </c:pt>
                <c:pt idx="53">
                  <c:v>1.69207</c:v>
                </c:pt>
                <c:pt idx="54">
                  <c:v>1.68624</c:v>
                </c:pt>
                <c:pt idx="55">
                  <c:v>1.6785399999999999</c:v>
                </c:pt>
                <c:pt idx="56">
                  <c:v>1.6725699999999999</c:v>
                </c:pt>
                <c:pt idx="57">
                  <c:v>1.6718900000000001</c:v>
                </c:pt>
                <c:pt idx="58">
                  <c:v>1.6642600000000001</c:v>
                </c:pt>
                <c:pt idx="59">
                  <c:v>1.66035</c:v>
                </c:pt>
                <c:pt idx="60">
                  <c:v>1.6573</c:v>
                </c:pt>
                <c:pt idx="61">
                  <c:v>1.65554</c:v>
                </c:pt>
                <c:pt idx="62">
                  <c:v>1.65333</c:v>
                </c:pt>
                <c:pt idx="63">
                  <c:v>1.8309800000000001</c:v>
                </c:pt>
                <c:pt idx="64">
                  <c:v>1.8244800000000001</c:v>
                </c:pt>
                <c:pt idx="65">
                  <c:v>1.82246</c:v>
                </c:pt>
                <c:pt idx="66">
                  <c:v>1.8222700000000001</c:v>
                </c:pt>
                <c:pt idx="67">
                  <c:v>1.82331</c:v>
                </c:pt>
                <c:pt idx="68">
                  <c:v>1.83074</c:v>
                </c:pt>
                <c:pt idx="69">
                  <c:v>1.8395600000000001</c:v>
                </c:pt>
                <c:pt idx="70">
                  <c:v>1.84819</c:v>
                </c:pt>
                <c:pt idx="71">
                  <c:v>1.86395</c:v>
                </c:pt>
                <c:pt idx="72">
                  <c:v>1.87653</c:v>
                </c:pt>
                <c:pt idx="73">
                  <c:v>1.90029</c:v>
                </c:pt>
                <c:pt idx="74">
                  <c:v>1.9220699999999999</c:v>
                </c:pt>
                <c:pt idx="75">
                  <c:v>1.9537199999999999</c:v>
                </c:pt>
                <c:pt idx="76">
                  <c:v>1.9888699999999999</c:v>
                </c:pt>
                <c:pt idx="77">
                  <c:v>2.4736600000000002</c:v>
                </c:pt>
                <c:pt idx="78">
                  <c:v>2.5116299999999998</c:v>
                </c:pt>
                <c:pt idx="79">
                  <c:v>2.5645500000000001</c:v>
                </c:pt>
                <c:pt idx="80">
                  <c:v>2.6214900000000001</c:v>
                </c:pt>
                <c:pt idx="81">
                  <c:v>2.69828</c:v>
                </c:pt>
                <c:pt idx="82">
                  <c:v>2.7848099999999998</c:v>
                </c:pt>
                <c:pt idx="83">
                  <c:v>2.8772000000000002</c:v>
                </c:pt>
                <c:pt idx="84">
                  <c:v>2.9761600000000001</c:v>
                </c:pt>
                <c:pt idx="85">
                  <c:v>3.0821399999999999</c:v>
                </c:pt>
                <c:pt idx="86">
                  <c:v>3.1954600000000002</c:v>
                </c:pt>
                <c:pt idx="87">
                  <c:v>3.3134999999999999</c:v>
                </c:pt>
                <c:pt idx="88">
                  <c:v>3.43397</c:v>
                </c:pt>
                <c:pt idx="89">
                  <c:v>3.5662600000000002</c:v>
                </c:pt>
                <c:pt idx="90">
                  <c:v>3.68981</c:v>
                </c:pt>
                <c:pt idx="91">
                  <c:v>4.6751399999999999</c:v>
                </c:pt>
                <c:pt idx="92">
                  <c:v>4.7802899999999999</c:v>
                </c:pt>
                <c:pt idx="93">
                  <c:v>4.8856900000000003</c:v>
                </c:pt>
                <c:pt idx="94">
                  <c:v>4.9868300000000003</c:v>
                </c:pt>
                <c:pt idx="95">
                  <c:v>5.0980999999999996</c:v>
                </c:pt>
                <c:pt idx="96">
                  <c:v>5.2057099999999998</c:v>
                </c:pt>
                <c:pt idx="97">
                  <c:v>5.3049799999999996</c:v>
                </c:pt>
                <c:pt idx="98">
                  <c:v>5.4184099999999997</c:v>
                </c:pt>
                <c:pt idx="99">
                  <c:v>5.52536</c:v>
                </c:pt>
                <c:pt idx="100">
                  <c:v>5.6290800000000001</c:v>
                </c:pt>
                <c:pt idx="101">
                  <c:v>5.7368600000000001</c:v>
                </c:pt>
                <c:pt idx="102">
                  <c:v>5.8391999999999999</c:v>
                </c:pt>
                <c:pt idx="103">
                  <c:v>5.9429100000000004</c:v>
                </c:pt>
                <c:pt idx="104">
                  <c:v>6.0470499999999996</c:v>
                </c:pt>
                <c:pt idx="105">
                  <c:v>7.25854</c:v>
                </c:pt>
                <c:pt idx="106">
                  <c:v>7.3063799999999999</c:v>
                </c:pt>
                <c:pt idx="107">
                  <c:v>7.3592899999999997</c:v>
                </c:pt>
                <c:pt idx="108">
                  <c:v>7.4157000000000002</c:v>
                </c:pt>
                <c:pt idx="109">
                  <c:v>7.4606899999999996</c:v>
                </c:pt>
                <c:pt idx="110">
                  <c:v>7.5148000000000001</c:v>
                </c:pt>
                <c:pt idx="111">
                  <c:v>7.5711700000000004</c:v>
                </c:pt>
                <c:pt idx="112">
                  <c:v>7.6201800000000004</c:v>
                </c:pt>
                <c:pt idx="113">
                  <c:v>7.6767899999999996</c:v>
                </c:pt>
                <c:pt idx="114">
                  <c:v>7.7274099999999999</c:v>
                </c:pt>
                <c:pt idx="115">
                  <c:v>7.7795699999999997</c:v>
                </c:pt>
                <c:pt idx="116">
                  <c:v>7.8315000000000001</c:v>
                </c:pt>
                <c:pt idx="117">
                  <c:v>7.8837900000000003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4-4044-B4E0-A077CFBD76D4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0.63459699999999997</c:v>
                </c:pt>
                <c:pt idx="1">
                  <c:v>0.63606600000000002</c:v>
                </c:pt>
                <c:pt idx="2">
                  <c:v>0.62760899999999997</c:v>
                </c:pt>
                <c:pt idx="3">
                  <c:v>0.62319599999999997</c:v>
                </c:pt>
                <c:pt idx="4">
                  <c:v>0.62322900000000003</c:v>
                </c:pt>
                <c:pt idx="5">
                  <c:v>0.73935300000000004</c:v>
                </c:pt>
                <c:pt idx="6">
                  <c:v>0.73502999999999996</c:v>
                </c:pt>
                <c:pt idx="7">
                  <c:v>0.72267300000000001</c:v>
                </c:pt>
                <c:pt idx="8">
                  <c:v>0.71802100000000002</c:v>
                </c:pt>
                <c:pt idx="9">
                  <c:v>0.71383099999999999</c:v>
                </c:pt>
                <c:pt idx="10">
                  <c:v>0.70695600000000003</c:v>
                </c:pt>
                <c:pt idx="11">
                  <c:v>0.70267100000000005</c:v>
                </c:pt>
                <c:pt idx="12">
                  <c:v>0.69546600000000003</c:v>
                </c:pt>
                <c:pt idx="13">
                  <c:v>0.68886099999999995</c:v>
                </c:pt>
                <c:pt idx="14">
                  <c:v>0.68757599999999996</c:v>
                </c:pt>
                <c:pt idx="15">
                  <c:v>0.68319600000000003</c:v>
                </c:pt>
                <c:pt idx="16">
                  <c:v>0.68069000000000002</c:v>
                </c:pt>
                <c:pt idx="17">
                  <c:v>0.67881000000000002</c:v>
                </c:pt>
                <c:pt idx="18">
                  <c:v>0.68006500000000003</c:v>
                </c:pt>
                <c:pt idx="19">
                  <c:v>0.82469800000000004</c:v>
                </c:pt>
                <c:pt idx="20">
                  <c:v>0.81611100000000003</c:v>
                </c:pt>
                <c:pt idx="21">
                  <c:v>0.81637400000000004</c:v>
                </c:pt>
                <c:pt idx="22">
                  <c:v>0.80548699999999995</c:v>
                </c:pt>
                <c:pt idx="23">
                  <c:v>0.800315</c:v>
                </c:pt>
                <c:pt idx="24">
                  <c:v>0.79526799999999997</c:v>
                </c:pt>
                <c:pt idx="25">
                  <c:v>0.78587899999999999</c:v>
                </c:pt>
                <c:pt idx="26">
                  <c:v>0.78026799999999996</c:v>
                </c:pt>
                <c:pt idx="27">
                  <c:v>0.77563899999999997</c:v>
                </c:pt>
                <c:pt idx="28">
                  <c:v>0.77321899999999999</c:v>
                </c:pt>
                <c:pt idx="29">
                  <c:v>0.76915699999999998</c:v>
                </c:pt>
                <c:pt idx="30">
                  <c:v>0.76637999999999995</c:v>
                </c:pt>
                <c:pt idx="31">
                  <c:v>0.76381299999999996</c:v>
                </c:pt>
                <c:pt idx="32">
                  <c:v>0.76076100000000002</c:v>
                </c:pt>
                <c:pt idx="33">
                  <c:v>0.92518299999999998</c:v>
                </c:pt>
                <c:pt idx="34">
                  <c:v>0.91404099999999999</c:v>
                </c:pt>
                <c:pt idx="35">
                  <c:v>0.90093199999999996</c:v>
                </c:pt>
                <c:pt idx="36">
                  <c:v>0.89490400000000003</c:v>
                </c:pt>
                <c:pt idx="37">
                  <c:v>0.88232500000000003</c:v>
                </c:pt>
                <c:pt idx="38">
                  <c:v>0.87692400000000004</c:v>
                </c:pt>
                <c:pt idx="39">
                  <c:v>0.86646900000000004</c:v>
                </c:pt>
                <c:pt idx="40">
                  <c:v>0.86017600000000005</c:v>
                </c:pt>
                <c:pt idx="41">
                  <c:v>0.85152600000000001</c:v>
                </c:pt>
                <c:pt idx="42">
                  <c:v>0.84656299999999995</c:v>
                </c:pt>
                <c:pt idx="43">
                  <c:v>0.839839</c:v>
                </c:pt>
                <c:pt idx="44">
                  <c:v>0.82856700000000005</c:v>
                </c:pt>
                <c:pt idx="45">
                  <c:v>0.82175500000000001</c:v>
                </c:pt>
                <c:pt idx="46">
                  <c:v>0.81804399999999999</c:v>
                </c:pt>
                <c:pt idx="47">
                  <c:v>0.81257999999999997</c:v>
                </c:pt>
                <c:pt idx="48">
                  <c:v>0.97357000000000005</c:v>
                </c:pt>
                <c:pt idx="49">
                  <c:v>0.96239399999999997</c:v>
                </c:pt>
                <c:pt idx="50">
                  <c:v>0.95033299999999998</c:v>
                </c:pt>
                <c:pt idx="51">
                  <c:v>0.93908700000000001</c:v>
                </c:pt>
                <c:pt idx="52">
                  <c:v>0.92949499999999996</c:v>
                </c:pt>
                <c:pt idx="53">
                  <c:v>0.92034499999999997</c:v>
                </c:pt>
                <c:pt idx="54">
                  <c:v>0.91002000000000005</c:v>
                </c:pt>
                <c:pt idx="55">
                  <c:v>0.90287799999999996</c:v>
                </c:pt>
                <c:pt idx="56">
                  <c:v>0.89453499999999997</c:v>
                </c:pt>
                <c:pt idx="57">
                  <c:v>0.88972300000000004</c:v>
                </c:pt>
                <c:pt idx="58">
                  <c:v>0.88276600000000005</c:v>
                </c:pt>
                <c:pt idx="59">
                  <c:v>0.876807</c:v>
                </c:pt>
                <c:pt idx="60">
                  <c:v>0.86998200000000003</c:v>
                </c:pt>
                <c:pt idx="61">
                  <c:v>0.86318700000000004</c:v>
                </c:pt>
                <c:pt idx="62">
                  <c:v>1.0492999999999999</c:v>
                </c:pt>
                <c:pt idx="63">
                  <c:v>1.03653</c:v>
                </c:pt>
                <c:pt idx="64">
                  <c:v>1.02186</c:v>
                </c:pt>
                <c:pt idx="65">
                  <c:v>1.01037</c:v>
                </c:pt>
                <c:pt idx="66">
                  <c:v>0.99918600000000002</c:v>
                </c:pt>
                <c:pt idx="67">
                  <c:v>0.99076900000000001</c:v>
                </c:pt>
                <c:pt idx="68">
                  <c:v>0.98642200000000002</c:v>
                </c:pt>
                <c:pt idx="69">
                  <c:v>0.97874899999999998</c:v>
                </c:pt>
                <c:pt idx="70">
                  <c:v>0.97399000000000002</c:v>
                </c:pt>
                <c:pt idx="71">
                  <c:v>0.97237300000000004</c:v>
                </c:pt>
                <c:pt idx="72">
                  <c:v>0.96862599999999999</c:v>
                </c:pt>
                <c:pt idx="73">
                  <c:v>0.97045199999999998</c:v>
                </c:pt>
                <c:pt idx="74">
                  <c:v>0.97284800000000005</c:v>
                </c:pt>
                <c:pt idx="75">
                  <c:v>0.97404199999999996</c:v>
                </c:pt>
                <c:pt idx="76">
                  <c:v>1.4704699999999999</c:v>
                </c:pt>
                <c:pt idx="77">
                  <c:v>1.46143</c:v>
                </c:pt>
                <c:pt idx="78">
                  <c:v>1.44489</c:v>
                </c:pt>
                <c:pt idx="79">
                  <c:v>1.4331100000000001</c:v>
                </c:pt>
                <c:pt idx="80">
                  <c:v>1.42038</c:v>
                </c:pt>
                <c:pt idx="81">
                  <c:v>1.4104300000000001</c:v>
                </c:pt>
                <c:pt idx="82">
                  <c:v>1.40876</c:v>
                </c:pt>
                <c:pt idx="83">
                  <c:v>1.4082699999999999</c:v>
                </c:pt>
                <c:pt idx="84">
                  <c:v>1.40333</c:v>
                </c:pt>
                <c:pt idx="85">
                  <c:v>1.40204</c:v>
                </c:pt>
                <c:pt idx="86">
                  <c:v>1.4050100000000001</c:v>
                </c:pt>
                <c:pt idx="87">
                  <c:v>1.4124099999999999</c:v>
                </c:pt>
                <c:pt idx="88">
                  <c:v>1.42211</c:v>
                </c:pt>
                <c:pt idx="89">
                  <c:v>1.43428</c:v>
                </c:pt>
                <c:pt idx="90">
                  <c:v>2.3533400000000002</c:v>
                </c:pt>
                <c:pt idx="91">
                  <c:v>2.3473799999999998</c:v>
                </c:pt>
                <c:pt idx="92">
                  <c:v>2.3283900000000002</c:v>
                </c:pt>
                <c:pt idx="93">
                  <c:v>2.3102999999999998</c:v>
                </c:pt>
                <c:pt idx="94">
                  <c:v>2.2968500000000001</c:v>
                </c:pt>
                <c:pt idx="95">
                  <c:v>2.2854999999999999</c:v>
                </c:pt>
                <c:pt idx="96">
                  <c:v>2.2767400000000002</c:v>
                </c:pt>
                <c:pt idx="97">
                  <c:v>2.27644</c:v>
                </c:pt>
                <c:pt idx="98">
                  <c:v>2.2758699999999998</c:v>
                </c:pt>
                <c:pt idx="99">
                  <c:v>2.2771300000000001</c:v>
                </c:pt>
                <c:pt idx="100">
                  <c:v>2.2800400000000001</c:v>
                </c:pt>
                <c:pt idx="101">
                  <c:v>2.2852000000000001</c:v>
                </c:pt>
                <c:pt idx="102">
                  <c:v>2.2936000000000001</c:v>
                </c:pt>
                <c:pt idx="103">
                  <c:v>2.3086000000000002</c:v>
                </c:pt>
                <c:pt idx="104">
                  <c:v>2.3235000000000001</c:v>
                </c:pt>
                <c:pt idx="105">
                  <c:v>3.4184600000000001</c:v>
                </c:pt>
                <c:pt idx="106">
                  <c:v>3.3705400000000001</c:v>
                </c:pt>
                <c:pt idx="107">
                  <c:v>3.3326899999999999</c:v>
                </c:pt>
                <c:pt idx="108">
                  <c:v>3.2988200000000001</c:v>
                </c:pt>
                <c:pt idx="109">
                  <c:v>3.2688700000000002</c:v>
                </c:pt>
                <c:pt idx="110">
                  <c:v>3.24308</c:v>
                </c:pt>
                <c:pt idx="111">
                  <c:v>3.2191200000000002</c:v>
                </c:pt>
                <c:pt idx="112">
                  <c:v>3.2008700000000001</c:v>
                </c:pt>
                <c:pt idx="113">
                  <c:v>3.1848800000000002</c:v>
                </c:pt>
                <c:pt idx="114">
                  <c:v>3.1732800000000001</c:v>
                </c:pt>
                <c:pt idx="115">
                  <c:v>3.1646399999999999</c:v>
                </c:pt>
                <c:pt idx="116">
                  <c:v>3.1590699999999998</c:v>
                </c:pt>
                <c:pt idx="117">
                  <c:v>3.1520700000000001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4-4044-B4E0-A077CFBD76D4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0.80605199999999999</c:v>
                </c:pt>
                <c:pt idx="1">
                  <c:v>0.80735400000000002</c:v>
                </c:pt>
                <c:pt idx="2">
                  <c:v>0.80814900000000001</c:v>
                </c:pt>
                <c:pt idx="3">
                  <c:v>0.806813</c:v>
                </c:pt>
                <c:pt idx="4">
                  <c:v>0.80932300000000001</c:v>
                </c:pt>
                <c:pt idx="5">
                  <c:v>0.87203200000000003</c:v>
                </c:pt>
                <c:pt idx="6">
                  <c:v>0.87292700000000001</c:v>
                </c:pt>
                <c:pt idx="7">
                  <c:v>0.87513300000000005</c:v>
                </c:pt>
                <c:pt idx="8">
                  <c:v>0.87371100000000002</c:v>
                </c:pt>
                <c:pt idx="9">
                  <c:v>0.87357300000000004</c:v>
                </c:pt>
                <c:pt idx="10">
                  <c:v>0.87516700000000003</c:v>
                </c:pt>
                <c:pt idx="11">
                  <c:v>0.88117999999999996</c:v>
                </c:pt>
                <c:pt idx="12">
                  <c:v>0.885297</c:v>
                </c:pt>
                <c:pt idx="13">
                  <c:v>0.882718</c:v>
                </c:pt>
                <c:pt idx="14">
                  <c:v>0.89011399999999996</c:v>
                </c:pt>
                <c:pt idx="15">
                  <c:v>0.89207700000000001</c:v>
                </c:pt>
                <c:pt idx="16">
                  <c:v>0.89863800000000005</c:v>
                </c:pt>
                <c:pt idx="17">
                  <c:v>0.90093599999999996</c:v>
                </c:pt>
                <c:pt idx="18">
                  <c:v>0.90821700000000005</c:v>
                </c:pt>
                <c:pt idx="19">
                  <c:v>0.98813200000000001</c:v>
                </c:pt>
                <c:pt idx="20">
                  <c:v>0.99082199999999998</c:v>
                </c:pt>
                <c:pt idx="21">
                  <c:v>0.99822900000000003</c:v>
                </c:pt>
                <c:pt idx="22">
                  <c:v>1.00641</c:v>
                </c:pt>
                <c:pt idx="23">
                  <c:v>1.0024900000000001</c:v>
                </c:pt>
                <c:pt idx="24">
                  <c:v>1.0097799999999999</c:v>
                </c:pt>
                <c:pt idx="25">
                  <c:v>1.0125999999999999</c:v>
                </c:pt>
                <c:pt idx="26">
                  <c:v>1.0136499999999999</c:v>
                </c:pt>
                <c:pt idx="27">
                  <c:v>1.01356</c:v>
                </c:pt>
                <c:pt idx="28">
                  <c:v>1.0205299999999999</c:v>
                </c:pt>
                <c:pt idx="29">
                  <c:v>1.0201499999999999</c:v>
                </c:pt>
                <c:pt idx="30">
                  <c:v>1.0240199999999999</c:v>
                </c:pt>
                <c:pt idx="31">
                  <c:v>1.0254399999999999</c:v>
                </c:pt>
                <c:pt idx="32">
                  <c:v>1.02841</c:v>
                </c:pt>
                <c:pt idx="33">
                  <c:v>1.1216299999999999</c:v>
                </c:pt>
                <c:pt idx="34">
                  <c:v>1.1224099999999999</c:v>
                </c:pt>
                <c:pt idx="35">
                  <c:v>1.1238999999999999</c:v>
                </c:pt>
                <c:pt idx="36">
                  <c:v>1.1250599999999999</c:v>
                </c:pt>
                <c:pt idx="37">
                  <c:v>1.1254999999999999</c:v>
                </c:pt>
                <c:pt idx="38">
                  <c:v>1.1287199999999999</c:v>
                </c:pt>
                <c:pt idx="39">
                  <c:v>1.1286400000000001</c:v>
                </c:pt>
                <c:pt idx="40">
                  <c:v>1.1294</c:v>
                </c:pt>
                <c:pt idx="41">
                  <c:v>1.1292800000000001</c:v>
                </c:pt>
                <c:pt idx="42">
                  <c:v>1.13188</c:v>
                </c:pt>
                <c:pt idx="43">
                  <c:v>1.1280300000000001</c:v>
                </c:pt>
                <c:pt idx="44">
                  <c:v>1.1265000000000001</c:v>
                </c:pt>
                <c:pt idx="45">
                  <c:v>1.1239600000000001</c:v>
                </c:pt>
                <c:pt idx="46">
                  <c:v>1.1232200000000001</c:v>
                </c:pt>
                <c:pt idx="47">
                  <c:v>1.1226799999999999</c:v>
                </c:pt>
                <c:pt idx="48">
                  <c:v>1.21617</c:v>
                </c:pt>
                <c:pt idx="49">
                  <c:v>1.2122900000000001</c:v>
                </c:pt>
                <c:pt idx="50">
                  <c:v>1.2111099999999999</c:v>
                </c:pt>
                <c:pt idx="51">
                  <c:v>1.2096199999999999</c:v>
                </c:pt>
                <c:pt idx="52">
                  <c:v>1.2110700000000001</c:v>
                </c:pt>
                <c:pt idx="53">
                  <c:v>1.2043600000000001</c:v>
                </c:pt>
                <c:pt idx="54">
                  <c:v>1.20207</c:v>
                </c:pt>
                <c:pt idx="55">
                  <c:v>1.2009799999999999</c:v>
                </c:pt>
                <c:pt idx="56">
                  <c:v>1.1986699999999999</c:v>
                </c:pt>
                <c:pt idx="57">
                  <c:v>1.1978800000000001</c:v>
                </c:pt>
                <c:pt idx="58">
                  <c:v>1.1943900000000001</c:v>
                </c:pt>
                <c:pt idx="59">
                  <c:v>1.1907000000000001</c:v>
                </c:pt>
                <c:pt idx="60">
                  <c:v>1.18624</c:v>
                </c:pt>
                <c:pt idx="61">
                  <c:v>1.18577</c:v>
                </c:pt>
                <c:pt idx="62">
                  <c:v>1.30226</c:v>
                </c:pt>
                <c:pt idx="63">
                  <c:v>1.30386</c:v>
                </c:pt>
                <c:pt idx="64">
                  <c:v>1.3028999999999999</c:v>
                </c:pt>
                <c:pt idx="65">
                  <c:v>1.3038799999999999</c:v>
                </c:pt>
                <c:pt idx="66">
                  <c:v>1.30959</c:v>
                </c:pt>
                <c:pt idx="67">
                  <c:v>1.31115</c:v>
                </c:pt>
                <c:pt idx="68">
                  <c:v>1.31189</c:v>
                </c:pt>
                <c:pt idx="69">
                  <c:v>1.31687</c:v>
                </c:pt>
                <c:pt idx="70">
                  <c:v>1.3240099999999999</c:v>
                </c:pt>
                <c:pt idx="71">
                  <c:v>1.3287100000000001</c:v>
                </c:pt>
                <c:pt idx="72">
                  <c:v>1.3330200000000001</c:v>
                </c:pt>
                <c:pt idx="73">
                  <c:v>1.3404499999999999</c:v>
                </c:pt>
                <c:pt idx="74">
                  <c:v>1.3456300000000001</c:v>
                </c:pt>
                <c:pt idx="75">
                  <c:v>1.3778999999999999</c:v>
                </c:pt>
                <c:pt idx="76">
                  <c:v>1.7237199999999999</c:v>
                </c:pt>
                <c:pt idx="77">
                  <c:v>1.7585200000000001</c:v>
                </c:pt>
                <c:pt idx="78">
                  <c:v>1.7859700000000001</c:v>
                </c:pt>
                <c:pt idx="79">
                  <c:v>1.82091</c:v>
                </c:pt>
                <c:pt idx="80">
                  <c:v>1.8531599999999999</c:v>
                </c:pt>
                <c:pt idx="81">
                  <c:v>1.90028</c:v>
                </c:pt>
                <c:pt idx="82">
                  <c:v>1.9488399999999999</c:v>
                </c:pt>
                <c:pt idx="83">
                  <c:v>1.9976499999999999</c:v>
                </c:pt>
                <c:pt idx="84">
                  <c:v>2.0523699999999998</c:v>
                </c:pt>
                <c:pt idx="85">
                  <c:v>2.1037499999999998</c:v>
                </c:pt>
                <c:pt idx="86">
                  <c:v>2.1669700000000001</c:v>
                </c:pt>
                <c:pt idx="87">
                  <c:v>2.2308300000000001</c:v>
                </c:pt>
                <c:pt idx="88">
                  <c:v>2.29514</c:v>
                </c:pt>
                <c:pt idx="89">
                  <c:v>2.36144</c:v>
                </c:pt>
                <c:pt idx="90">
                  <c:v>2.9783400000000002</c:v>
                </c:pt>
                <c:pt idx="91">
                  <c:v>3.0592600000000001</c:v>
                </c:pt>
                <c:pt idx="92">
                  <c:v>3.12757</c:v>
                </c:pt>
                <c:pt idx="93">
                  <c:v>3.20384</c:v>
                </c:pt>
                <c:pt idx="94">
                  <c:v>3.2771699999999999</c:v>
                </c:pt>
                <c:pt idx="95">
                  <c:v>3.3470399999999998</c:v>
                </c:pt>
                <c:pt idx="96">
                  <c:v>3.4245700000000001</c:v>
                </c:pt>
                <c:pt idx="97">
                  <c:v>3.4904899999999999</c:v>
                </c:pt>
                <c:pt idx="98">
                  <c:v>3.5588500000000001</c:v>
                </c:pt>
                <c:pt idx="99">
                  <c:v>3.6273499999999999</c:v>
                </c:pt>
                <c:pt idx="100">
                  <c:v>3.67849</c:v>
                </c:pt>
                <c:pt idx="101">
                  <c:v>3.71157</c:v>
                </c:pt>
                <c:pt idx="102">
                  <c:v>3.7776100000000001</c:v>
                </c:pt>
                <c:pt idx="103">
                  <c:v>3.8465400000000001</c:v>
                </c:pt>
                <c:pt idx="104">
                  <c:v>3.8817400000000002</c:v>
                </c:pt>
                <c:pt idx="105">
                  <c:v>4.5977100000000002</c:v>
                </c:pt>
                <c:pt idx="106">
                  <c:v>4.6600900000000003</c:v>
                </c:pt>
                <c:pt idx="107">
                  <c:v>4.7009699999999999</c:v>
                </c:pt>
                <c:pt idx="108">
                  <c:v>4.7405600000000003</c:v>
                </c:pt>
                <c:pt idx="109">
                  <c:v>4.77684</c:v>
                </c:pt>
                <c:pt idx="110">
                  <c:v>4.8163900000000002</c:v>
                </c:pt>
                <c:pt idx="111">
                  <c:v>4.8619500000000002</c:v>
                </c:pt>
                <c:pt idx="112">
                  <c:v>4.8986000000000001</c:v>
                </c:pt>
                <c:pt idx="113">
                  <c:v>4.9392100000000001</c:v>
                </c:pt>
                <c:pt idx="114">
                  <c:v>4.9440400000000002</c:v>
                </c:pt>
                <c:pt idx="115">
                  <c:v>5.0011400000000004</c:v>
                </c:pt>
                <c:pt idx="116">
                  <c:v>5.0168200000000001</c:v>
                </c:pt>
                <c:pt idx="117">
                  <c:v>5.0527199999999999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4-4044-B4E0-A077CFBD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2016"/>
        <c:axId val="163921920"/>
      </c:scatterChart>
      <c:valAx>
        <c:axId val="16386201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21920"/>
        <c:crosses val="autoZero"/>
        <c:crossBetween val="midCat"/>
        <c:majorUnit val="10"/>
      </c:valAx>
      <c:valAx>
        <c:axId val="1639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62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1.4403600000000001</c:v>
                </c:pt>
                <c:pt idx="1">
                  <c:v>1.44028</c:v>
                </c:pt>
                <c:pt idx="2">
                  <c:v>1.4348000000000001</c:v>
                </c:pt>
                <c:pt idx="3">
                  <c:v>1.52684</c:v>
                </c:pt>
                <c:pt idx="4">
                  <c:v>1.5219199999999999</c:v>
                </c:pt>
                <c:pt idx="5">
                  <c:v>1.43224</c:v>
                </c:pt>
                <c:pt idx="6">
                  <c:v>1.4202600000000001</c:v>
                </c:pt>
                <c:pt idx="7">
                  <c:v>1.4279900000000001</c:v>
                </c:pt>
                <c:pt idx="8">
                  <c:v>1.42398</c:v>
                </c:pt>
                <c:pt idx="9">
                  <c:v>1.4227000000000001</c:v>
                </c:pt>
                <c:pt idx="10">
                  <c:v>1.42197</c:v>
                </c:pt>
                <c:pt idx="11">
                  <c:v>1.51484</c:v>
                </c:pt>
                <c:pt idx="12">
                  <c:v>1.5159100000000001</c:v>
                </c:pt>
                <c:pt idx="13">
                  <c:v>1.5087200000000001</c:v>
                </c:pt>
                <c:pt idx="14">
                  <c:v>1.5090699999999999</c:v>
                </c:pt>
                <c:pt idx="15">
                  <c:v>1.5133099999999999</c:v>
                </c:pt>
                <c:pt idx="16">
                  <c:v>1.5133099999999999</c:v>
                </c:pt>
                <c:pt idx="17">
                  <c:v>1.51895</c:v>
                </c:pt>
                <c:pt idx="18">
                  <c:v>1.52443</c:v>
                </c:pt>
                <c:pt idx="19">
                  <c:v>1.5328299999999999</c:v>
                </c:pt>
                <c:pt idx="20">
                  <c:v>1.53356</c:v>
                </c:pt>
                <c:pt idx="21">
                  <c:v>1.54731</c:v>
                </c:pt>
                <c:pt idx="22">
                  <c:v>1.5572900000000001</c:v>
                </c:pt>
                <c:pt idx="23">
                  <c:v>1.56473</c:v>
                </c:pt>
                <c:pt idx="24">
                  <c:v>1.5745899999999999</c:v>
                </c:pt>
                <c:pt idx="25">
                  <c:v>1.58853</c:v>
                </c:pt>
                <c:pt idx="26">
                  <c:v>1.5895300000000001</c:v>
                </c:pt>
                <c:pt idx="27">
                  <c:v>1.5919300000000001</c:v>
                </c:pt>
                <c:pt idx="28">
                  <c:v>1.59914</c:v>
                </c:pt>
                <c:pt idx="29">
                  <c:v>1.59439</c:v>
                </c:pt>
                <c:pt idx="30">
                  <c:v>1.5987499999999999</c:v>
                </c:pt>
                <c:pt idx="31">
                  <c:v>1.60259</c:v>
                </c:pt>
                <c:pt idx="32">
                  <c:v>1.60972</c:v>
                </c:pt>
                <c:pt idx="33">
                  <c:v>1.6182000000000001</c:v>
                </c:pt>
                <c:pt idx="34">
                  <c:v>1.6219699999999999</c:v>
                </c:pt>
                <c:pt idx="35">
                  <c:v>1.63056</c:v>
                </c:pt>
                <c:pt idx="36">
                  <c:v>1.6367799999999999</c:v>
                </c:pt>
                <c:pt idx="37">
                  <c:v>1.6463699999999999</c:v>
                </c:pt>
                <c:pt idx="38">
                  <c:v>1.6600299999999999</c:v>
                </c:pt>
                <c:pt idx="39">
                  <c:v>1.8063100000000001</c:v>
                </c:pt>
                <c:pt idx="40">
                  <c:v>1.7962199999999999</c:v>
                </c:pt>
                <c:pt idx="41">
                  <c:v>1.7969599999999999</c:v>
                </c:pt>
                <c:pt idx="42">
                  <c:v>1.79342</c:v>
                </c:pt>
                <c:pt idx="43">
                  <c:v>1.7914600000000001</c:v>
                </c:pt>
                <c:pt idx="44">
                  <c:v>1.7908900000000001</c:v>
                </c:pt>
                <c:pt idx="45">
                  <c:v>1.7913399999999999</c:v>
                </c:pt>
                <c:pt idx="46">
                  <c:v>1.79105</c:v>
                </c:pt>
                <c:pt idx="47">
                  <c:v>1.79525</c:v>
                </c:pt>
                <c:pt idx="48">
                  <c:v>1.7958000000000001</c:v>
                </c:pt>
                <c:pt idx="49">
                  <c:v>1.8012900000000001</c:v>
                </c:pt>
                <c:pt idx="50">
                  <c:v>1.8056700000000001</c:v>
                </c:pt>
                <c:pt idx="51">
                  <c:v>1.8085899999999999</c:v>
                </c:pt>
                <c:pt idx="52">
                  <c:v>1.8123899999999999</c:v>
                </c:pt>
                <c:pt idx="53">
                  <c:v>1.96892</c:v>
                </c:pt>
                <c:pt idx="54">
                  <c:v>1.9645300000000001</c:v>
                </c:pt>
                <c:pt idx="55">
                  <c:v>1.95773</c:v>
                </c:pt>
                <c:pt idx="56">
                  <c:v>1.9499299999999999</c:v>
                </c:pt>
                <c:pt idx="57">
                  <c:v>1.9468000000000001</c:v>
                </c:pt>
                <c:pt idx="58">
                  <c:v>1.93923</c:v>
                </c:pt>
                <c:pt idx="59">
                  <c:v>1.9374499999999999</c:v>
                </c:pt>
                <c:pt idx="60">
                  <c:v>1.93482</c:v>
                </c:pt>
                <c:pt idx="61">
                  <c:v>1.93387</c:v>
                </c:pt>
                <c:pt idx="62">
                  <c:v>1.9274899999999999</c:v>
                </c:pt>
                <c:pt idx="63">
                  <c:v>1.92903</c:v>
                </c:pt>
                <c:pt idx="64">
                  <c:v>1.93059</c:v>
                </c:pt>
                <c:pt idx="65">
                  <c:v>1.9339900000000001</c:v>
                </c:pt>
                <c:pt idx="66">
                  <c:v>1.9369499999999999</c:v>
                </c:pt>
                <c:pt idx="67">
                  <c:v>2.1193599999999999</c:v>
                </c:pt>
                <c:pt idx="68">
                  <c:v>2.1127699999999998</c:v>
                </c:pt>
                <c:pt idx="69">
                  <c:v>2.11144</c:v>
                </c:pt>
                <c:pt idx="70">
                  <c:v>2.1071599999999999</c:v>
                </c:pt>
                <c:pt idx="71">
                  <c:v>2.11056</c:v>
                </c:pt>
                <c:pt idx="72">
                  <c:v>2.1113200000000001</c:v>
                </c:pt>
                <c:pt idx="73">
                  <c:v>2.1167699999999998</c:v>
                </c:pt>
                <c:pt idx="74">
                  <c:v>2.1298699999999999</c:v>
                </c:pt>
                <c:pt idx="75">
                  <c:v>2.1423299999999998</c:v>
                </c:pt>
                <c:pt idx="76">
                  <c:v>2.16391</c:v>
                </c:pt>
                <c:pt idx="77">
                  <c:v>2.1883599999999999</c:v>
                </c:pt>
                <c:pt idx="78">
                  <c:v>2.2151299999999998</c:v>
                </c:pt>
                <c:pt idx="79">
                  <c:v>2.2542</c:v>
                </c:pt>
                <c:pt idx="80">
                  <c:v>2.2948400000000002</c:v>
                </c:pt>
                <c:pt idx="81">
                  <c:v>2.3513899999999999</c:v>
                </c:pt>
                <c:pt idx="82">
                  <c:v>2.85744</c:v>
                </c:pt>
                <c:pt idx="83">
                  <c:v>2.90483</c:v>
                </c:pt>
                <c:pt idx="84">
                  <c:v>2.9680300000000002</c:v>
                </c:pt>
                <c:pt idx="85">
                  <c:v>3.0379200000000002</c:v>
                </c:pt>
                <c:pt idx="86">
                  <c:v>3.12256</c:v>
                </c:pt>
                <c:pt idx="87">
                  <c:v>3.2142499999999998</c:v>
                </c:pt>
                <c:pt idx="88">
                  <c:v>3.3172899999999998</c:v>
                </c:pt>
                <c:pt idx="89">
                  <c:v>3.4410799999999999</c:v>
                </c:pt>
                <c:pt idx="90">
                  <c:v>3.5556800000000002</c:v>
                </c:pt>
                <c:pt idx="91">
                  <c:v>3.6861000000000002</c:v>
                </c:pt>
                <c:pt idx="92">
                  <c:v>3.8254600000000001</c:v>
                </c:pt>
                <c:pt idx="93">
                  <c:v>3.9766300000000001</c:v>
                </c:pt>
                <c:pt idx="94">
                  <c:v>4.1253799999999998</c:v>
                </c:pt>
                <c:pt idx="95">
                  <c:v>4.2920800000000003</c:v>
                </c:pt>
                <c:pt idx="96">
                  <c:v>5.39046</c:v>
                </c:pt>
                <c:pt idx="97">
                  <c:v>5.4885599999999997</c:v>
                </c:pt>
                <c:pt idx="98">
                  <c:v>5.59328</c:v>
                </c:pt>
                <c:pt idx="99">
                  <c:v>5.7024499999999998</c:v>
                </c:pt>
                <c:pt idx="100">
                  <c:v>5.8118499999999997</c:v>
                </c:pt>
                <c:pt idx="101">
                  <c:v>5.92903</c:v>
                </c:pt>
                <c:pt idx="102">
                  <c:v>6.05199</c:v>
                </c:pt>
                <c:pt idx="103">
                  <c:v>6.17936</c:v>
                </c:pt>
                <c:pt idx="104">
                  <c:v>6.3123800000000001</c:v>
                </c:pt>
                <c:pt idx="105">
                  <c:v>6.4459999999999997</c:v>
                </c:pt>
                <c:pt idx="106">
                  <c:v>6.5806500000000003</c:v>
                </c:pt>
                <c:pt idx="107">
                  <c:v>6.7131400000000001</c:v>
                </c:pt>
                <c:pt idx="108">
                  <c:v>6.8676000000000004</c:v>
                </c:pt>
                <c:pt idx="109">
                  <c:v>7.0087900000000003</c:v>
                </c:pt>
                <c:pt idx="110">
                  <c:v>8.3180599999999991</c:v>
                </c:pt>
                <c:pt idx="111">
                  <c:v>8.3967899999999993</c:v>
                </c:pt>
                <c:pt idx="112">
                  <c:v>8.4497300000000006</c:v>
                </c:pt>
                <c:pt idx="113">
                  <c:v>8.5134899999999991</c:v>
                </c:pt>
                <c:pt idx="114">
                  <c:v>8.5822699999999994</c:v>
                </c:pt>
                <c:pt idx="115">
                  <c:v>8.6537500000000005</c:v>
                </c:pt>
                <c:pt idx="116">
                  <c:v>8.7359399999999994</c:v>
                </c:pt>
                <c:pt idx="117">
                  <c:v>8.81189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B-4C16-8DB2-0E9FD8F2CA84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0.86035899999999998</c:v>
                </c:pt>
                <c:pt idx="1">
                  <c:v>0.84813099999999997</c:v>
                </c:pt>
                <c:pt idx="2">
                  <c:v>0.851275</c:v>
                </c:pt>
                <c:pt idx="3">
                  <c:v>0.945187</c:v>
                </c:pt>
                <c:pt idx="4">
                  <c:v>0.935137</c:v>
                </c:pt>
                <c:pt idx="5">
                  <c:v>0.87085900000000005</c:v>
                </c:pt>
                <c:pt idx="6">
                  <c:v>0.84328700000000001</c:v>
                </c:pt>
                <c:pt idx="7">
                  <c:v>0.84552099999999997</c:v>
                </c:pt>
                <c:pt idx="8">
                  <c:v>0.84704000000000002</c:v>
                </c:pt>
                <c:pt idx="9">
                  <c:v>0.84946900000000003</c:v>
                </c:pt>
                <c:pt idx="10">
                  <c:v>0.93861899999999998</c:v>
                </c:pt>
                <c:pt idx="11">
                  <c:v>0.92849899999999996</c:v>
                </c:pt>
                <c:pt idx="12">
                  <c:v>0.92704500000000001</c:v>
                </c:pt>
                <c:pt idx="13">
                  <c:v>0.924091</c:v>
                </c:pt>
                <c:pt idx="14">
                  <c:v>0.92297600000000002</c:v>
                </c:pt>
                <c:pt idx="15">
                  <c:v>0.92275600000000002</c:v>
                </c:pt>
                <c:pt idx="16">
                  <c:v>0.92429300000000003</c:v>
                </c:pt>
                <c:pt idx="17">
                  <c:v>0.92885600000000001</c:v>
                </c:pt>
                <c:pt idx="18">
                  <c:v>0.92929200000000001</c:v>
                </c:pt>
                <c:pt idx="19">
                  <c:v>0.92923999999999995</c:v>
                </c:pt>
                <c:pt idx="20">
                  <c:v>0.933508</c:v>
                </c:pt>
                <c:pt idx="21">
                  <c:v>0.94333599999999995</c:v>
                </c:pt>
                <c:pt idx="22">
                  <c:v>0.94333999999999996</c:v>
                </c:pt>
                <c:pt idx="23">
                  <c:v>0.95510600000000001</c:v>
                </c:pt>
                <c:pt idx="24">
                  <c:v>0.97626599999999997</c:v>
                </c:pt>
                <c:pt idx="25">
                  <c:v>0.96615799999999996</c:v>
                </c:pt>
                <c:pt idx="26">
                  <c:v>0.94680399999999998</c:v>
                </c:pt>
                <c:pt idx="27">
                  <c:v>0.94675100000000001</c:v>
                </c:pt>
                <c:pt idx="28">
                  <c:v>0.93932300000000002</c:v>
                </c:pt>
                <c:pt idx="29">
                  <c:v>0.93914500000000001</c:v>
                </c:pt>
                <c:pt idx="30">
                  <c:v>0.93704900000000002</c:v>
                </c:pt>
                <c:pt idx="31">
                  <c:v>0.93004799999999999</c:v>
                </c:pt>
                <c:pt idx="32">
                  <c:v>0.93256799999999995</c:v>
                </c:pt>
                <c:pt idx="33">
                  <c:v>0.93381999999999998</c:v>
                </c:pt>
                <c:pt idx="34">
                  <c:v>0.92665399999999998</c:v>
                </c:pt>
                <c:pt idx="35">
                  <c:v>0.93035699999999999</c:v>
                </c:pt>
                <c:pt idx="36">
                  <c:v>0.93665699999999996</c:v>
                </c:pt>
                <c:pt idx="37">
                  <c:v>0.94142300000000001</c:v>
                </c:pt>
                <c:pt idx="38">
                  <c:v>1.09121</c:v>
                </c:pt>
                <c:pt idx="39">
                  <c:v>1.0819799999999999</c:v>
                </c:pt>
                <c:pt idx="40">
                  <c:v>1.0696099999999999</c:v>
                </c:pt>
                <c:pt idx="41">
                  <c:v>1.06457</c:v>
                </c:pt>
                <c:pt idx="42">
                  <c:v>1.0580099999999999</c:v>
                </c:pt>
                <c:pt idx="43">
                  <c:v>1.0571999999999999</c:v>
                </c:pt>
                <c:pt idx="44">
                  <c:v>1.05074</c:v>
                </c:pt>
                <c:pt idx="45">
                  <c:v>1.04783</c:v>
                </c:pt>
                <c:pt idx="46">
                  <c:v>1.04382</c:v>
                </c:pt>
                <c:pt idx="47">
                  <c:v>1.0472399999999999</c:v>
                </c:pt>
                <c:pt idx="48">
                  <c:v>1.0435399999999999</c:v>
                </c:pt>
                <c:pt idx="49">
                  <c:v>1.04935</c:v>
                </c:pt>
                <c:pt idx="50">
                  <c:v>1.0528200000000001</c:v>
                </c:pt>
                <c:pt idx="51">
                  <c:v>1.0540799999999999</c:v>
                </c:pt>
                <c:pt idx="52">
                  <c:v>1.20845</c:v>
                </c:pt>
                <c:pt idx="53">
                  <c:v>1.20045</c:v>
                </c:pt>
                <c:pt idx="54">
                  <c:v>1.19049</c:v>
                </c:pt>
                <c:pt idx="55">
                  <c:v>1.18231</c:v>
                </c:pt>
                <c:pt idx="56">
                  <c:v>1.1712800000000001</c:v>
                </c:pt>
                <c:pt idx="57">
                  <c:v>1.16605</c:v>
                </c:pt>
                <c:pt idx="58">
                  <c:v>1.1626700000000001</c:v>
                </c:pt>
                <c:pt idx="59">
                  <c:v>1.1517599999999999</c:v>
                </c:pt>
                <c:pt idx="60">
                  <c:v>1.1529799999999999</c:v>
                </c:pt>
                <c:pt idx="61">
                  <c:v>1.14534</c:v>
                </c:pt>
                <c:pt idx="62">
                  <c:v>1.1421300000000001</c:v>
                </c:pt>
                <c:pt idx="63">
                  <c:v>1.14601</c:v>
                </c:pt>
                <c:pt idx="64">
                  <c:v>1.1403799999999999</c:v>
                </c:pt>
                <c:pt idx="65">
                  <c:v>1.14324</c:v>
                </c:pt>
                <c:pt idx="66">
                  <c:v>1.3170500000000001</c:v>
                </c:pt>
                <c:pt idx="67">
                  <c:v>1.30084</c:v>
                </c:pt>
                <c:pt idx="68">
                  <c:v>1.28868</c:v>
                </c:pt>
                <c:pt idx="69">
                  <c:v>1.27607</c:v>
                </c:pt>
                <c:pt idx="70">
                  <c:v>1.26501</c:v>
                </c:pt>
                <c:pt idx="71">
                  <c:v>1.26105</c:v>
                </c:pt>
                <c:pt idx="72">
                  <c:v>1.2544299999999999</c:v>
                </c:pt>
                <c:pt idx="73">
                  <c:v>1.2535700000000001</c:v>
                </c:pt>
                <c:pt idx="74">
                  <c:v>1.24485</c:v>
                </c:pt>
                <c:pt idx="75">
                  <c:v>1.24448</c:v>
                </c:pt>
                <c:pt idx="76">
                  <c:v>1.2494799999999999</c:v>
                </c:pt>
                <c:pt idx="77">
                  <c:v>1.25549</c:v>
                </c:pt>
                <c:pt idx="78">
                  <c:v>1.2597100000000001</c:v>
                </c:pt>
                <c:pt idx="79">
                  <c:v>1.27051</c:v>
                </c:pt>
                <c:pt idx="80">
                  <c:v>1.28373</c:v>
                </c:pt>
                <c:pt idx="81">
                  <c:v>1.6992100000000001</c:v>
                </c:pt>
                <c:pt idx="82">
                  <c:v>1.68929</c:v>
                </c:pt>
                <c:pt idx="83">
                  <c:v>1.6823600000000001</c:v>
                </c:pt>
                <c:pt idx="84">
                  <c:v>1.6764699999999999</c:v>
                </c:pt>
                <c:pt idx="85">
                  <c:v>1.6795599999999999</c:v>
                </c:pt>
                <c:pt idx="86">
                  <c:v>1.6979599999999999</c:v>
                </c:pt>
                <c:pt idx="87">
                  <c:v>1.7093799999999999</c:v>
                </c:pt>
                <c:pt idx="88">
                  <c:v>1.7236800000000001</c:v>
                </c:pt>
                <c:pt idx="89">
                  <c:v>1.7577799999999999</c:v>
                </c:pt>
                <c:pt idx="90">
                  <c:v>1.7847</c:v>
                </c:pt>
                <c:pt idx="91">
                  <c:v>1.8240499999999999</c:v>
                </c:pt>
                <c:pt idx="92">
                  <c:v>1.87395</c:v>
                </c:pt>
                <c:pt idx="93">
                  <c:v>1.9247399999999999</c:v>
                </c:pt>
                <c:pt idx="94">
                  <c:v>1.99125</c:v>
                </c:pt>
                <c:pt idx="95">
                  <c:v>2.9496000000000002</c:v>
                </c:pt>
                <c:pt idx="96">
                  <c:v>2.9323800000000002</c:v>
                </c:pt>
                <c:pt idx="97">
                  <c:v>2.92774</c:v>
                </c:pt>
                <c:pt idx="98">
                  <c:v>2.9286099999999999</c:v>
                </c:pt>
                <c:pt idx="99">
                  <c:v>2.9372699999999998</c:v>
                </c:pt>
                <c:pt idx="100">
                  <c:v>2.9456799999999999</c:v>
                </c:pt>
                <c:pt idx="101">
                  <c:v>2.9598599999999999</c:v>
                </c:pt>
                <c:pt idx="102">
                  <c:v>2.9840100000000001</c:v>
                </c:pt>
                <c:pt idx="103">
                  <c:v>3.01614</c:v>
                </c:pt>
                <c:pt idx="104">
                  <c:v>3.0482300000000002</c:v>
                </c:pt>
                <c:pt idx="105">
                  <c:v>3.0927199999999999</c:v>
                </c:pt>
                <c:pt idx="106">
                  <c:v>3.1425700000000001</c:v>
                </c:pt>
                <c:pt idx="107">
                  <c:v>3.2056399999999998</c:v>
                </c:pt>
                <c:pt idx="108">
                  <c:v>3.2616499999999999</c:v>
                </c:pt>
                <c:pt idx="109">
                  <c:v>4.4735500000000004</c:v>
                </c:pt>
                <c:pt idx="110">
                  <c:v>4.4375299999999998</c:v>
                </c:pt>
                <c:pt idx="111">
                  <c:v>4.4035599999999997</c:v>
                </c:pt>
                <c:pt idx="112">
                  <c:v>4.3892300000000004</c:v>
                </c:pt>
                <c:pt idx="113">
                  <c:v>4.3687100000000001</c:v>
                </c:pt>
                <c:pt idx="114">
                  <c:v>4.3632900000000001</c:v>
                </c:pt>
                <c:pt idx="115">
                  <c:v>4.3669500000000001</c:v>
                </c:pt>
                <c:pt idx="116">
                  <c:v>4.37601</c:v>
                </c:pt>
                <c:pt idx="117">
                  <c:v>4.3857499999999998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B-4C16-8DB2-0E9FD8F2CA84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1.01763</c:v>
                </c:pt>
                <c:pt idx="1">
                  <c:v>1.01349</c:v>
                </c:pt>
                <c:pt idx="2">
                  <c:v>1.0158400000000001</c:v>
                </c:pt>
                <c:pt idx="3">
                  <c:v>1.11348</c:v>
                </c:pt>
                <c:pt idx="4">
                  <c:v>1.1110800000000001</c:v>
                </c:pt>
                <c:pt idx="5">
                  <c:v>1.0661499999999999</c:v>
                </c:pt>
                <c:pt idx="6">
                  <c:v>1.01709</c:v>
                </c:pt>
                <c:pt idx="7">
                  <c:v>1.02345</c:v>
                </c:pt>
                <c:pt idx="8">
                  <c:v>1.0222500000000001</c:v>
                </c:pt>
                <c:pt idx="9">
                  <c:v>0.98558900000000005</c:v>
                </c:pt>
                <c:pt idx="10">
                  <c:v>1.0853600000000001</c:v>
                </c:pt>
                <c:pt idx="11">
                  <c:v>1.08348</c:v>
                </c:pt>
                <c:pt idx="12">
                  <c:v>1.08568</c:v>
                </c:pt>
                <c:pt idx="13">
                  <c:v>1.0904799999999999</c:v>
                </c:pt>
                <c:pt idx="14">
                  <c:v>1.08954</c:v>
                </c:pt>
                <c:pt idx="15">
                  <c:v>1.0953900000000001</c:v>
                </c:pt>
                <c:pt idx="16">
                  <c:v>1.09883</c:v>
                </c:pt>
                <c:pt idx="17">
                  <c:v>1.1052500000000001</c:v>
                </c:pt>
                <c:pt idx="18">
                  <c:v>1.1109100000000001</c:v>
                </c:pt>
                <c:pt idx="19">
                  <c:v>1.1147</c:v>
                </c:pt>
                <c:pt idx="20">
                  <c:v>1.1186</c:v>
                </c:pt>
                <c:pt idx="21">
                  <c:v>1.1279600000000001</c:v>
                </c:pt>
                <c:pt idx="22">
                  <c:v>1.1419999999999999</c:v>
                </c:pt>
                <c:pt idx="23">
                  <c:v>1.14591</c:v>
                </c:pt>
                <c:pt idx="24">
                  <c:v>1.11636</c:v>
                </c:pt>
                <c:pt idx="25">
                  <c:v>1.1187499999999999</c:v>
                </c:pt>
                <c:pt idx="26">
                  <c:v>1.1236999999999999</c:v>
                </c:pt>
                <c:pt idx="27">
                  <c:v>1.1283099999999999</c:v>
                </c:pt>
                <c:pt idx="28">
                  <c:v>1.1293599999999999</c:v>
                </c:pt>
                <c:pt idx="29">
                  <c:v>1.1313599999999999</c:v>
                </c:pt>
                <c:pt idx="30">
                  <c:v>1.1353</c:v>
                </c:pt>
                <c:pt idx="31">
                  <c:v>1.1412599999999999</c:v>
                </c:pt>
                <c:pt idx="32">
                  <c:v>1.1434599999999999</c:v>
                </c:pt>
                <c:pt idx="33">
                  <c:v>1.1496599999999999</c:v>
                </c:pt>
                <c:pt idx="34">
                  <c:v>1.1476</c:v>
                </c:pt>
                <c:pt idx="35">
                  <c:v>1.15293</c:v>
                </c:pt>
                <c:pt idx="36">
                  <c:v>1.1614500000000001</c:v>
                </c:pt>
                <c:pt idx="37">
                  <c:v>1.16456</c:v>
                </c:pt>
                <c:pt idx="38">
                  <c:v>1.2694000000000001</c:v>
                </c:pt>
                <c:pt idx="39">
                  <c:v>1.26918</c:v>
                </c:pt>
                <c:pt idx="40">
                  <c:v>1.2657400000000001</c:v>
                </c:pt>
                <c:pt idx="41">
                  <c:v>1.2716400000000001</c:v>
                </c:pt>
                <c:pt idx="42">
                  <c:v>1.27149</c:v>
                </c:pt>
                <c:pt idx="43">
                  <c:v>1.2774799999999999</c:v>
                </c:pt>
                <c:pt idx="44">
                  <c:v>1.27868</c:v>
                </c:pt>
                <c:pt idx="45">
                  <c:v>1.2752300000000001</c:v>
                </c:pt>
                <c:pt idx="46">
                  <c:v>1.2783599999999999</c:v>
                </c:pt>
                <c:pt idx="47">
                  <c:v>1.2899700000000001</c:v>
                </c:pt>
                <c:pt idx="48">
                  <c:v>1.2851399999999999</c:v>
                </c:pt>
                <c:pt idx="49">
                  <c:v>1.29481</c:v>
                </c:pt>
                <c:pt idx="50">
                  <c:v>1.29786</c:v>
                </c:pt>
                <c:pt idx="51">
                  <c:v>1.29504</c:v>
                </c:pt>
                <c:pt idx="52">
                  <c:v>1.3993599999999999</c:v>
                </c:pt>
                <c:pt idx="53">
                  <c:v>1.3993899999999999</c:v>
                </c:pt>
                <c:pt idx="54">
                  <c:v>1.40073</c:v>
                </c:pt>
                <c:pt idx="55">
                  <c:v>1.3998900000000001</c:v>
                </c:pt>
                <c:pt idx="56">
                  <c:v>1.3988</c:v>
                </c:pt>
                <c:pt idx="57">
                  <c:v>1.40188</c:v>
                </c:pt>
                <c:pt idx="58">
                  <c:v>1.3964399999999999</c:v>
                </c:pt>
                <c:pt idx="59">
                  <c:v>1.3932</c:v>
                </c:pt>
                <c:pt idx="60">
                  <c:v>1.3955599999999999</c:v>
                </c:pt>
                <c:pt idx="61">
                  <c:v>1.3907499999999999</c:v>
                </c:pt>
                <c:pt idx="62">
                  <c:v>1.39812</c:v>
                </c:pt>
                <c:pt idx="63">
                  <c:v>1.3968499999999999</c:v>
                </c:pt>
                <c:pt idx="64">
                  <c:v>1.3932</c:v>
                </c:pt>
                <c:pt idx="65">
                  <c:v>1.3952599999999999</c:v>
                </c:pt>
                <c:pt idx="66">
                  <c:v>1.5119</c:v>
                </c:pt>
                <c:pt idx="67">
                  <c:v>1.50972</c:v>
                </c:pt>
                <c:pt idx="68">
                  <c:v>1.50671</c:v>
                </c:pt>
                <c:pt idx="69">
                  <c:v>1.5113700000000001</c:v>
                </c:pt>
                <c:pt idx="70">
                  <c:v>1.5120100000000001</c:v>
                </c:pt>
                <c:pt idx="71">
                  <c:v>1.5186500000000001</c:v>
                </c:pt>
                <c:pt idx="72">
                  <c:v>1.50976</c:v>
                </c:pt>
                <c:pt idx="73">
                  <c:v>1.51763</c:v>
                </c:pt>
                <c:pt idx="74">
                  <c:v>1.51816</c:v>
                </c:pt>
                <c:pt idx="75">
                  <c:v>1.5280100000000001</c:v>
                </c:pt>
                <c:pt idx="76">
                  <c:v>1.5379499999999999</c:v>
                </c:pt>
                <c:pt idx="77">
                  <c:v>1.5450999999999999</c:v>
                </c:pt>
                <c:pt idx="78">
                  <c:v>1.5660799999999999</c:v>
                </c:pt>
                <c:pt idx="79">
                  <c:v>1.5855399999999999</c:v>
                </c:pt>
                <c:pt idx="80">
                  <c:v>1.6070599999999999</c:v>
                </c:pt>
                <c:pt idx="81">
                  <c:v>1.8866000000000001</c:v>
                </c:pt>
                <c:pt idx="82">
                  <c:v>1.91218</c:v>
                </c:pt>
                <c:pt idx="83">
                  <c:v>1.93102</c:v>
                </c:pt>
                <c:pt idx="84">
                  <c:v>1.96936</c:v>
                </c:pt>
                <c:pt idx="85">
                  <c:v>2.0363600000000002</c:v>
                </c:pt>
                <c:pt idx="86">
                  <c:v>2.0886</c:v>
                </c:pt>
                <c:pt idx="87">
                  <c:v>2.1433300000000002</c:v>
                </c:pt>
                <c:pt idx="88">
                  <c:v>2.2020599999999999</c:v>
                </c:pt>
                <c:pt idx="89">
                  <c:v>2.25908</c:v>
                </c:pt>
                <c:pt idx="90">
                  <c:v>2.3394400000000002</c:v>
                </c:pt>
                <c:pt idx="91">
                  <c:v>2.41933</c:v>
                </c:pt>
                <c:pt idx="92">
                  <c:v>2.4964900000000001</c:v>
                </c:pt>
                <c:pt idx="93">
                  <c:v>2.5752100000000002</c:v>
                </c:pt>
                <c:pt idx="94">
                  <c:v>2.6646000000000001</c:v>
                </c:pt>
                <c:pt idx="95">
                  <c:v>3.3559999999999999</c:v>
                </c:pt>
                <c:pt idx="96">
                  <c:v>3.40781</c:v>
                </c:pt>
                <c:pt idx="97">
                  <c:v>3.5024500000000001</c:v>
                </c:pt>
                <c:pt idx="98">
                  <c:v>3.5745</c:v>
                </c:pt>
                <c:pt idx="99">
                  <c:v>3.64317</c:v>
                </c:pt>
                <c:pt idx="100">
                  <c:v>3.7605499999999998</c:v>
                </c:pt>
                <c:pt idx="101">
                  <c:v>3.8474900000000001</c:v>
                </c:pt>
                <c:pt idx="102">
                  <c:v>3.8991500000000001</c:v>
                </c:pt>
                <c:pt idx="103">
                  <c:v>3.98183</c:v>
                </c:pt>
                <c:pt idx="104">
                  <c:v>4.07613</c:v>
                </c:pt>
                <c:pt idx="105">
                  <c:v>4.1593999999999998</c:v>
                </c:pt>
                <c:pt idx="106">
                  <c:v>4.2541900000000004</c:v>
                </c:pt>
                <c:pt idx="107">
                  <c:v>4.3157899999999998</c:v>
                </c:pt>
                <c:pt idx="108">
                  <c:v>4.4853300000000003</c:v>
                </c:pt>
                <c:pt idx="109">
                  <c:v>5.2815700000000003</c:v>
                </c:pt>
                <c:pt idx="110">
                  <c:v>5.2864100000000001</c:v>
                </c:pt>
                <c:pt idx="111">
                  <c:v>5.4255000000000004</c:v>
                </c:pt>
                <c:pt idx="112">
                  <c:v>5.4142299999999999</c:v>
                </c:pt>
                <c:pt idx="113">
                  <c:v>5.4718600000000004</c:v>
                </c:pt>
                <c:pt idx="114">
                  <c:v>5.5612300000000001</c:v>
                </c:pt>
                <c:pt idx="115">
                  <c:v>5.6334200000000001</c:v>
                </c:pt>
                <c:pt idx="116">
                  <c:v>5.7094199999999997</c:v>
                </c:pt>
                <c:pt idx="117">
                  <c:v>5.7644700000000002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B-4C16-8DB2-0E9FD8F2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8768"/>
        <c:axId val="174227456"/>
      </c:scatterChart>
      <c:valAx>
        <c:axId val="173008768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74227456"/>
        <c:crosses val="autoZero"/>
        <c:crossBetween val="midCat"/>
        <c:majorUnit val="10"/>
      </c:valAx>
      <c:valAx>
        <c:axId val="17422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008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norehash'!$A$2:$A$119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'practice norehash'!$B$2:$B$119</c:f>
              <c:numCache>
                <c:formatCode>General</c:formatCode>
                <c:ptCount val="118"/>
                <c:pt idx="0">
                  <c:v>0.58658399999999999</c:v>
                </c:pt>
                <c:pt idx="1">
                  <c:v>0.59819299999999997</c:v>
                </c:pt>
                <c:pt idx="2">
                  <c:v>0.59315300000000004</c:v>
                </c:pt>
                <c:pt idx="3">
                  <c:v>0.59614400000000001</c:v>
                </c:pt>
                <c:pt idx="4">
                  <c:v>0.59892599999999996</c:v>
                </c:pt>
                <c:pt idx="5">
                  <c:v>0.60331100000000004</c:v>
                </c:pt>
                <c:pt idx="6">
                  <c:v>0.60295299999999996</c:v>
                </c:pt>
                <c:pt idx="7">
                  <c:v>0.60365599999999997</c:v>
                </c:pt>
                <c:pt idx="8">
                  <c:v>0.60677999999999999</c:v>
                </c:pt>
                <c:pt idx="9">
                  <c:v>0.60996700000000004</c:v>
                </c:pt>
                <c:pt idx="10">
                  <c:v>0.61306400000000005</c:v>
                </c:pt>
                <c:pt idx="11">
                  <c:v>0.61398200000000003</c:v>
                </c:pt>
                <c:pt idx="12">
                  <c:v>0.61620900000000001</c:v>
                </c:pt>
                <c:pt idx="13">
                  <c:v>0.61988100000000002</c:v>
                </c:pt>
                <c:pt idx="14">
                  <c:v>0.623977</c:v>
                </c:pt>
                <c:pt idx="15">
                  <c:v>0.62877499999999997</c:v>
                </c:pt>
                <c:pt idx="16">
                  <c:v>0.63217599999999996</c:v>
                </c:pt>
                <c:pt idx="17">
                  <c:v>0.63340600000000002</c:v>
                </c:pt>
                <c:pt idx="18">
                  <c:v>0.63579200000000002</c:v>
                </c:pt>
                <c:pt idx="19">
                  <c:v>0.64182799999999995</c:v>
                </c:pt>
                <c:pt idx="20">
                  <c:v>0.64295500000000005</c:v>
                </c:pt>
                <c:pt idx="21">
                  <c:v>0.64680899999999997</c:v>
                </c:pt>
                <c:pt idx="22">
                  <c:v>0.65162900000000001</c:v>
                </c:pt>
                <c:pt idx="23">
                  <c:v>0.65432500000000005</c:v>
                </c:pt>
                <c:pt idx="24">
                  <c:v>0.66045600000000004</c:v>
                </c:pt>
                <c:pt idx="25">
                  <c:v>0.66102799999999995</c:v>
                </c:pt>
                <c:pt idx="26">
                  <c:v>0.66369500000000003</c:v>
                </c:pt>
                <c:pt idx="27">
                  <c:v>0.66695899999999997</c:v>
                </c:pt>
                <c:pt idx="28">
                  <c:v>0.67105199999999998</c:v>
                </c:pt>
                <c:pt idx="29">
                  <c:v>0.67854599999999998</c:v>
                </c:pt>
                <c:pt idx="30">
                  <c:v>0.67865600000000004</c:v>
                </c:pt>
                <c:pt idx="31">
                  <c:v>0.68335500000000005</c:v>
                </c:pt>
                <c:pt idx="32">
                  <c:v>0.68401500000000004</c:v>
                </c:pt>
                <c:pt idx="33">
                  <c:v>0.68792500000000001</c:v>
                </c:pt>
                <c:pt idx="34">
                  <c:v>0.689191</c:v>
                </c:pt>
                <c:pt idx="35">
                  <c:v>0.69498899999999997</c:v>
                </c:pt>
                <c:pt idx="36">
                  <c:v>0.69621299999999997</c:v>
                </c:pt>
                <c:pt idx="37">
                  <c:v>0.69853399999999999</c:v>
                </c:pt>
                <c:pt idx="38">
                  <c:v>0.70333800000000002</c:v>
                </c:pt>
                <c:pt idx="39">
                  <c:v>0.70061700000000005</c:v>
                </c:pt>
                <c:pt idx="40">
                  <c:v>0.705044</c:v>
                </c:pt>
                <c:pt idx="41">
                  <c:v>0.70742000000000005</c:v>
                </c:pt>
                <c:pt idx="42">
                  <c:v>0.70609299999999997</c:v>
                </c:pt>
                <c:pt idx="43">
                  <c:v>0.70991800000000005</c:v>
                </c:pt>
                <c:pt idx="44">
                  <c:v>0.71503099999999997</c:v>
                </c:pt>
                <c:pt idx="45">
                  <c:v>0.71270500000000003</c:v>
                </c:pt>
                <c:pt idx="46">
                  <c:v>0.71588700000000005</c:v>
                </c:pt>
                <c:pt idx="47">
                  <c:v>0.71856100000000001</c:v>
                </c:pt>
                <c:pt idx="48">
                  <c:v>0.72047700000000003</c:v>
                </c:pt>
                <c:pt idx="49">
                  <c:v>0.725657</c:v>
                </c:pt>
                <c:pt idx="50">
                  <c:v>0.72519400000000001</c:v>
                </c:pt>
                <c:pt idx="51">
                  <c:v>0.72511800000000004</c:v>
                </c:pt>
                <c:pt idx="52">
                  <c:v>0.726908</c:v>
                </c:pt>
                <c:pt idx="53">
                  <c:v>0.72698600000000002</c:v>
                </c:pt>
                <c:pt idx="54">
                  <c:v>0.729854</c:v>
                </c:pt>
                <c:pt idx="55">
                  <c:v>0.72758100000000003</c:v>
                </c:pt>
                <c:pt idx="56">
                  <c:v>0.73153500000000005</c:v>
                </c:pt>
                <c:pt idx="57">
                  <c:v>0.73213499999999998</c:v>
                </c:pt>
                <c:pt idx="58">
                  <c:v>0.73346900000000004</c:v>
                </c:pt>
                <c:pt idx="59">
                  <c:v>0.73607999999999996</c:v>
                </c:pt>
                <c:pt idx="60">
                  <c:v>0.73692400000000002</c:v>
                </c:pt>
                <c:pt idx="61">
                  <c:v>0.73839699999999997</c:v>
                </c:pt>
                <c:pt idx="62">
                  <c:v>0.73988100000000001</c:v>
                </c:pt>
                <c:pt idx="63">
                  <c:v>0.739811</c:v>
                </c:pt>
                <c:pt idx="64">
                  <c:v>0.74237200000000003</c:v>
                </c:pt>
                <c:pt idx="65">
                  <c:v>0.74395500000000003</c:v>
                </c:pt>
                <c:pt idx="66">
                  <c:v>0.74825900000000001</c:v>
                </c:pt>
                <c:pt idx="67">
                  <c:v>0.75069900000000001</c:v>
                </c:pt>
                <c:pt idx="68">
                  <c:v>0.75407599999999997</c:v>
                </c:pt>
                <c:pt idx="69">
                  <c:v>0.75637600000000005</c:v>
                </c:pt>
                <c:pt idx="70">
                  <c:v>0.76490400000000003</c:v>
                </c:pt>
                <c:pt idx="71">
                  <c:v>0.77070799999999995</c:v>
                </c:pt>
                <c:pt idx="72">
                  <c:v>0.77493400000000001</c:v>
                </c:pt>
                <c:pt idx="73">
                  <c:v>0.78393400000000002</c:v>
                </c:pt>
                <c:pt idx="74">
                  <c:v>0.79358499999999998</c:v>
                </c:pt>
                <c:pt idx="75">
                  <c:v>0.80784800000000001</c:v>
                </c:pt>
                <c:pt idx="76">
                  <c:v>0.82143299999999997</c:v>
                </c:pt>
                <c:pt idx="77">
                  <c:v>0.84001800000000004</c:v>
                </c:pt>
                <c:pt idx="78">
                  <c:v>0.85461399999999998</c:v>
                </c:pt>
                <c:pt idx="79">
                  <c:v>0.876359</c:v>
                </c:pt>
                <c:pt idx="80">
                  <c:v>0.90382399999999996</c:v>
                </c:pt>
                <c:pt idx="81">
                  <c:v>0.92996999999999996</c:v>
                </c:pt>
                <c:pt idx="82">
                  <c:v>0.95933299999999999</c:v>
                </c:pt>
                <c:pt idx="83">
                  <c:v>0.98289700000000002</c:v>
                </c:pt>
                <c:pt idx="84">
                  <c:v>1.01712</c:v>
                </c:pt>
                <c:pt idx="85">
                  <c:v>1.0512600000000001</c:v>
                </c:pt>
                <c:pt idx="86">
                  <c:v>1.08104</c:v>
                </c:pt>
                <c:pt idx="87">
                  <c:v>1.1241099999999999</c:v>
                </c:pt>
                <c:pt idx="88">
                  <c:v>1.1607000000000001</c:v>
                </c:pt>
                <c:pt idx="89">
                  <c:v>1.2062200000000001</c:v>
                </c:pt>
                <c:pt idx="90">
                  <c:v>1.24647</c:v>
                </c:pt>
                <c:pt idx="91">
                  <c:v>1.29074</c:v>
                </c:pt>
                <c:pt idx="92">
                  <c:v>1.32511</c:v>
                </c:pt>
                <c:pt idx="93">
                  <c:v>1.36653</c:v>
                </c:pt>
                <c:pt idx="94">
                  <c:v>1.40811</c:v>
                </c:pt>
                <c:pt idx="95">
                  <c:v>1.4481200000000001</c:v>
                </c:pt>
                <c:pt idx="96">
                  <c:v>1.4898800000000001</c:v>
                </c:pt>
                <c:pt idx="97">
                  <c:v>1.53172</c:v>
                </c:pt>
                <c:pt idx="98">
                  <c:v>1.57097</c:v>
                </c:pt>
                <c:pt idx="99">
                  <c:v>1.6137699999999999</c:v>
                </c:pt>
                <c:pt idx="100">
                  <c:v>1.6550199999999999</c:v>
                </c:pt>
                <c:pt idx="101">
                  <c:v>1.6974899999999999</c:v>
                </c:pt>
                <c:pt idx="102">
                  <c:v>1.7398100000000001</c:v>
                </c:pt>
                <c:pt idx="103">
                  <c:v>1.77918</c:v>
                </c:pt>
                <c:pt idx="104">
                  <c:v>1.81521</c:v>
                </c:pt>
                <c:pt idx="105">
                  <c:v>1.8548899999999999</c:v>
                </c:pt>
                <c:pt idx="106">
                  <c:v>1.8902300000000001</c:v>
                </c:pt>
                <c:pt idx="107">
                  <c:v>1.9266700000000001</c:v>
                </c:pt>
                <c:pt idx="108">
                  <c:v>1.9630000000000001</c:v>
                </c:pt>
                <c:pt idx="109">
                  <c:v>2.0020500000000001</c:v>
                </c:pt>
                <c:pt idx="110">
                  <c:v>2.0328200000000001</c:v>
                </c:pt>
                <c:pt idx="111">
                  <c:v>2.0700400000000001</c:v>
                </c:pt>
                <c:pt idx="112">
                  <c:v>2.0982699999999999</c:v>
                </c:pt>
                <c:pt idx="113">
                  <c:v>2.1315</c:v>
                </c:pt>
                <c:pt idx="114">
                  <c:v>2.16221</c:v>
                </c:pt>
                <c:pt idx="115">
                  <c:v>2.1913399999999998</c:v>
                </c:pt>
                <c:pt idx="116">
                  <c:v>2.2227899999999998</c:v>
                </c:pt>
                <c:pt idx="117">
                  <c:v>2.2483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B1D-9904-40BDC8045839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norehash'!$A$2:$A$119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'practice norehash'!$C$2:$C$119</c:f>
              <c:numCache>
                <c:formatCode>General</c:formatCode>
                <c:ptCount val="118"/>
                <c:pt idx="0">
                  <c:v>0.50794799999999996</c:v>
                </c:pt>
                <c:pt idx="1">
                  <c:v>0.51210699999999998</c:v>
                </c:pt>
                <c:pt idx="2">
                  <c:v>0.51661299999999999</c:v>
                </c:pt>
                <c:pt idx="3">
                  <c:v>0.52219300000000002</c:v>
                </c:pt>
                <c:pt idx="4">
                  <c:v>0.52720999999999996</c:v>
                </c:pt>
                <c:pt idx="5">
                  <c:v>0.48608699999999999</c:v>
                </c:pt>
                <c:pt idx="6">
                  <c:v>0.49005799999999999</c:v>
                </c:pt>
                <c:pt idx="7">
                  <c:v>0.49498500000000001</c:v>
                </c:pt>
                <c:pt idx="8">
                  <c:v>0.49899100000000002</c:v>
                </c:pt>
                <c:pt idx="9">
                  <c:v>0.50391699999999995</c:v>
                </c:pt>
                <c:pt idx="10">
                  <c:v>0.50652200000000003</c:v>
                </c:pt>
                <c:pt idx="11">
                  <c:v>0.51161900000000005</c:v>
                </c:pt>
                <c:pt idx="12">
                  <c:v>0.52496100000000001</c:v>
                </c:pt>
                <c:pt idx="13">
                  <c:v>0.53041199999999999</c:v>
                </c:pt>
                <c:pt idx="14">
                  <c:v>0.53743399999999997</c:v>
                </c:pt>
                <c:pt idx="15">
                  <c:v>0.54162699999999997</c:v>
                </c:pt>
                <c:pt idx="16">
                  <c:v>0.54313299999999998</c:v>
                </c:pt>
                <c:pt idx="17">
                  <c:v>0.548674</c:v>
                </c:pt>
                <c:pt idx="18">
                  <c:v>0.55436300000000005</c:v>
                </c:pt>
                <c:pt idx="19">
                  <c:v>0.52234000000000003</c:v>
                </c:pt>
                <c:pt idx="20">
                  <c:v>0.52800999999999998</c:v>
                </c:pt>
                <c:pt idx="21">
                  <c:v>0.53238600000000003</c:v>
                </c:pt>
                <c:pt idx="22">
                  <c:v>0.53643799999999997</c:v>
                </c:pt>
                <c:pt idx="23">
                  <c:v>0.54031399999999996</c:v>
                </c:pt>
                <c:pt idx="24">
                  <c:v>0.54549700000000001</c:v>
                </c:pt>
                <c:pt idx="25">
                  <c:v>0.55268499999999998</c:v>
                </c:pt>
                <c:pt idx="26">
                  <c:v>0.55800300000000003</c:v>
                </c:pt>
                <c:pt idx="27">
                  <c:v>0.56304900000000002</c:v>
                </c:pt>
                <c:pt idx="28">
                  <c:v>0.56933199999999995</c:v>
                </c:pt>
                <c:pt idx="29">
                  <c:v>0.57423100000000005</c:v>
                </c:pt>
                <c:pt idx="30">
                  <c:v>0.58058399999999999</c:v>
                </c:pt>
                <c:pt idx="31">
                  <c:v>0.58803700000000003</c:v>
                </c:pt>
                <c:pt idx="32">
                  <c:v>0.59485299999999997</c:v>
                </c:pt>
                <c:pt idx="33">
                  <c:v>0.55518900000000004</c:v>
                </c:pt>
                <c:pt idx="34">
                  <c:v>0.55861400000000005</c:v>
                </c:pt>
                <c:pt idx="35">
                  <c:v>0.56337499999999996</c:v>
                </c:pt>
                <c:pt idx="36">
                  <c:v>0.567492</c:v>
                </c:pt>
                <c:pt idx="37">
                  <c:v>0.57176300000000002</c:v>
                </c:pt>
                <c:pt idx="38">
                  <c:v>0.57946200000000003</c:v>
                </c:pt>
                <c:pt idx="39">
                  <c:v>0.59372499999999995</c:v>
                </c:pt>
                <c:pt idx="40">
                  <c:v>0.58622600000000002</c:v>
                </c:pt>
                <c:pt idx="41">
                  <c:v>0.59093799999999996</c:v>
                </c:pt>
                <c:pt idx="42">
                  <c:v>0.59830499999999998</c:v>
                </c:pt>
                <c:pt idx="43">
                  <c:v>0.60698399999999997</c:v>
                </c:pt>
                <c:pt idx="44">
                  <c:v>0.61067499999999997</c:v>
                </c:pt>
                <c:pt idx="45">
                  <c:v>0.61830300000000005</c:v>
                </c:pt>
                <c:pt idx="46">
                  <c:v>0.62394899999999998</c:v>
                </c:pt>
                <c:pt idx="47">
                  <c:v>0.63131700000000002</c:v>
                </c:pt>
                <c:pt idx="48">
                  <c:v>0.58040400000000003</c:v>
                </c:pt>
                <c:pt idx="49">
                  <c:v>0.58365100000000003</c:v>
                </c:pt>
                <c:pt idx="50">
                  <c:v>0.58702600000000005</c:v>
                </c:pt>
                <c:pt idx="51">
                  <c:v>0.58989499999999995</c:v>
                </c:pt>
                <c:pt idx="52">
                  <c:v>0.60701899999999998</c:v>
                </c:pt>
                <c:pt idx="53">
                  <c:v>0.599997</c:v>
                </c:pt>
                <c:pt idx="54">
                  <c:v>0.60588900000000001</c:v>
                </c:pt>
                <c:pt idx="55">
                  <c:v>0.61138000000000003</c:v>
                </c:pt>
                <c:pt idx="56">
                  <c:v>0.61743199999999998</c:v>
                </c:pt>
                <c:pt idx="57">
                  <c:v>0.623641</c:v>
                </c:pt>
                <c:pt idx="58">
                  <c:v>0.63039599999999996</c:v>
                </c:pt>
                <c:pt idx="59">
                  <c:v>0.63751400000000003</c:v>
                </c:pt>
                <c:pt idx="60">
                  <c:v>0.66178700000000001</c:v>
                </c:pt>
                <c:pt idx="61">
                  <c:v>0.64848499999999998</c:v>
                </c:pt>
                <c:pt idx="62">
                  <c:v>0.59396000000000004</c:v>
                </c:pt>
                <c:pt idx="63">
                  <c:v>0.60027299999999995</c:v>
                </c:pt>
                <c:pt idx="64">
                  <c:v>0.605931</c:v>
                </c:pt>
                <c:pt idx="65">
                  <c:v>0.61262099999999997</c:v>
                </c:pt>
                <c:pt idx="66">
                  <c:v>0.61710100000000001</c:v>
                </c:pt>
                <c:pt idx="67">
                  <c:v>0.62579899999999999</c:v>
                </c:pt>
                <c:pt idx="68">
                  <c:v>0.63102000000000003</c:v>
                </c:pt>
                <c:pt idx="69">
                  <c:v>0.64068599999999998</c:v>
                </c:pt>
                <c:pt idx="70">
                  <c:v>0.64808100000000002</c:v>
                </c:pt>
                <c:pt idx="71">
                  <c:v>0.65747699999999998</c:v>
                </c:pt>
                <c:pt idx="72">
                  <c:v>0.66624300000000003</c:v>
                </c:pt>
                <c:pt idx="73">
                  <c:v>0.68394999999999995</c:v>
                </c:pt>
                <c:pt idx="74">
                  <c:v>0.68916999999999995</c:v>
                </c:pt>
                <c:pt idx="75">
                  <c:v>0.70350299999999999</c:v>
                </c:pt>
                <c:pt idx="76">
                  <c:v>0.71365299999999998</c:v>
                </c:pt>
                <c:pt idx="77">
                  <c:v>0.72890600000000005</c:v>
                </c:pt>
                <c:pt idx="78">
                  <c:v>0.74435799999999996</c:v>
                </c:pt>
                <c:pt idx="79">
                  <c:v>0.75635200000000002</c:v>
                </c:pt>
                <c:pt idx="80">
                  <c:v>0.77237199999999995</c:v>
                </c:pt>
                <c:pt idx="81">
                  <c:v>0.79001900000000003</c:v>
                </c:pt>
                <c:pt idx="82">
                  <c:v>0.81082500000000002</c:v>
                </c:pt>
                <c:pt idx="83">
                  <c:v>0.83300799999999997</c:v>
                </c:pt>
                <c:pt idx="84">
                  <c:v>0.85656299999999996</c:v>
                </c:pt>
                <c:pt idx="85">
                  <c:v>0.88161299999999998</c:v>
                </c:pt>
                <c:pt idx="86">
                  <c:v>0.90488599999999997</c:v>
                </c:pt>
                <c:pt idx="87">
                  <c:v>0.93284199999999995</c:v>
                </c:pt>
                <c:pt idx="88">
                  <c:v>0.96331500000000003</c:v>
                </c:pt>
                <c:pt idx="89">
                  <c:v>0.993336</c:v>
                </c:pt>
                <c:pt idx="90">
                  <c:v>1.1625799999999999</c:v>
                </c:pt>
                <c:pt idx="91">
                  <c:v>1.2034499999999999</c:v>
                </c:pt>
                <c:pt idx="92">
                  <c:v>1.1983900000000001</c:v>
                </c:pt>
                <c:pt idx="93">
                  <c:v>1.1981299999999999</c:v>
                </c:pt>
                <c:pt idx="94">
                  <c:v>1.22549</c:v>
                </c:pt>
                <c:pt idx="95">
                  <c:v>1.28302</c:v>
                </c:pt>
                <c:pt idx="96">
                  <c:v>1.28708</c:v>
                </c:pt>
                <c:pt idx="97">
                  <c:v>1.3180000000000001</c:v>
                </c:pt>
                <c:pt idx="98">
                  <c:v>1.3457300000000001</c:v>
                </c:pt>
                <c:pt idx="99">
                  <c:v>1.37751</c:v>
                </c:pt>
                <c:pt idx="100">
                  <c:v>1.4119299999999999</c:v>
                </c:pt>
                <c:pt idx="101">
                  <c:v>1.4483299999999999</c:v>
                </c:pt>
                <c:pt idx="102">
                  <c:v>1.4860899999999999</c:v>
                </c:pt>
                <c:pt idx="103">
                  <c:v>1.5234399999999999</c:v>
                </c:pt>
                <c:pt idx="104">
                  <c:v>1.5652699999999999</c:v>
                </c:pt>
                <c:pt idx="105">
                  <c:v>1.65805</c:v>
                </c:pt>
                <c:pt idx="106">
                  <c:v>1.6747399999999999</c:v>
                </c:pt>
                <c:pt idx="107">
                  <c:v>1.70116</c:v>
                </c:pt>
                <c:pt idx="108">
                  <c:v>1.7222</c:v>
                </c:pt>
                <c:pt idx="109">
                  <c:v>1.746</c:v>
                </c:pt>
                <c:pt idx="110">
                  <c:v>1.7738799999999999</c:v>
                </c:pt>
                <c:pt idx="111">
                  <c:v>1.8037099999999999</c:v>
                </c:pt>
                <c:pt idx="112">
                  <c:v>1.8300700000000001</c:v>
                </c:pt>
                <c:pt idx="113">
                  <c:v>1.86056</c:v>
                </c:pt>
                <c:pt idx="114">
                  <c:v>1.8940699999999999</c:v>
                </c:pt>
                <c:pt idx="115">
                  <c:v>1.9286700000000001</c:v>
                </c:pt>
                <c:pt idx="116">
                  <c:v>1.9635800000000001</c:v>
                </c:pt>
                <c:pt idx="117">
                  <c:v>2.0005199999999999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2-4B1D-9904-40BDC8045839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norehash'!$A$2:$A$119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'practice norehash'!$D$2:$D$119</c:f>
              <c:numCache>
                <c:formatCode>General</c:formatCode>
                <c:ptCount val="118"/>
                <c:pt idx="0">
                  <c:v>0.46968900000000002</c:v>
                </c:pt>
                <c:pt idx="1">
                  <c:v>0.47576299999999999</c:v>
                </c:pt>
                <c:pt idx="2">
                  <c:v>0.48356100000000002</c:v>
                </c:pt>
                <c:pt idx="3">
                  <c:v>0.48785699999999999</c:v>
                </c:pt>
                <c:pt idx="4">
                  <c:v>0.49567299999999997</c:v>
                </c:pt>
                <c:pt idx="5">
                  <c:v>0.45307999999999998</c:v>
                </c:pt>
                <c:pt idx="6">
                  <c:v>0.45877400000000002</c:v>
                </c:pt>
                <c:pt idx="7">
                  <c:v>0.46071400000000001</c:v>
                </c:pt>
                <c:pt idx="8">
                  <c:v>0.46738499999999999</c:v>
                </c:pt>
                <c:pt idx="9">
                  <c:v>0.46798200000000001</c:v>
                </c:pt>
                <c:pt idx="10">
                  <c:v>0.47448499999999999</c:v>
                </c:pt>
                <c:pt idx="11">
                  <c:v>0.47925400000000001</c:v>
                </c:pt>
                <c:pt idx="12">
                  <c:v>0.49148199999999997</c:v>
                </c:pt>
                <c:pt idx="13">
                  <c:v>0.49630800000000003</c:v>
                </c:pt>
                <c:pt idx="14">
                  <c:v>0.50614999999999999</c:v>
                </c:pt>
                <c:pt idx="15">
                  <c:v>0.51307000000000003</c:v>
                </c:pt>
                <c:pt idx="16">
                  <c:v>0.51899300000000004</c:v>
                </c:pt>
                <c:pt idx="17">
                  <c:v>0.52386100000000002</c:v>
                </c:pt>
                <c:pt idx="18">
                  <c:v>0.53354199999999996</c:v>
                </c:pt>
                <c:pt idx="19">
                  <c:v>0.49304599999999998</c:v>
                </c:pt>
                <c:pt idx="20">
                  <c:v>0.49764599999999998</c:v>
                </c:pt>
                <c:pt idx="21">
                  <c:v>0.50360899999999997</c:v>
                </c:pt>
                <c:pt idx="22">
                  <c:v>0.50995199999999996</c:v>
                </c:pt>
                <c:pt idx="23">
                  <c:v>0.51477099999999998</c:v>
                </c:pt>
                <c:pt idx="24">
                  <c:v>0.52249400000000001</c:v>
                </c:pt>
                <c:pt idx="25">
                  <c:v>0.52753300000000003</c:v>
                </c:pt>
                <c:pt idx="26">
                  <c:v>0.53492300000000004</c:v>
                </c:pt>
                <c:pt idx="27">
                  <c:v>0.54208500000000004</c:v>
                </c:pt>
                <c:pt idx="28">
                  <c:v>0.55035199999999995</c:v>
                </c:pt>
                <c:pt idx="29">
                  <c:v>0.55745</c:v>
                </c:pt>
                <c:pt idx="30">
                  <c:v>0.56524300000000005</c:v>
                </c:pt>
                <c:pt idx="31">
                  <c:v>0.57425400000000004</c:v>
                </c:pt>
                <c:pt idx="32">
                  <c:v>0.58270599999999995</c:v>
                </c:pt>
                <c:pt idx="33">
                  <c:v>0.52951999999999999</c:v>
                </c:pt>
                <c:pt idx="34">
                  <c:v>0.53492600000000001</c:v>
                </c:pt>
                <c:pt idx="35">
                  <c:v>0.53924499999999997</c:v>
                </c:pt>
                <c:pt idx="36">
                  <c:v>0.546593</c:v>
                </c:pt>
                <c:pt idx="37">
                  <c:v>0.552041</c:v>
                </c:pt>
                <c:pt idx="38">
                  <c:v>0.55894200000000005</c:v>
                </c:pt>
                <c:pt idx="39">
                  <c:v>0.56634200000000001</c:v>
                </c:pt>
                <c:pt idx="40">
                  <c:v>0.57350100000000004</c:v>
                </c:pt>
                <c:pt idx="41">
                  <c:v>0.58023999999999998</c:v>
                </c:pt>
                <c:pt idx="42">
                  <c:v>0.58860000000000001</c:v>
                </c:pt>
                <c:pt idx="43">
                  <c:v>0.59592100000000003</c:v>
                </c:pt>
                <c:pt idx="44">
                  <c:v>0.60484899999999997</c:v>
                </c:pt>
                <c:pt idx="45">
                  <c:v>0.61318099999999998</c:v>
                </c:pt>
                <c:pt idx="46">
                  <c:v>0.62185599999999996</c:v>
                </c:pt>
                <c:pt idx="47">
                  <c:v>0.63172499999999998</c:v>
                </c:pt>
                <c:pt idx="48">
                  <c:v>0.55383499999999997</c:v>
                </c:pt>
                <c:pt idx="49">
                  <c:v>0.55891199999999996</c:v>
                </c:pt>
                <c:pt idx="50">
                  <c:v>0.56334799999999996</c:v>
                </c:pt>
                <c:pt idx="51">
                  <c:v>0.56962199999999996</c:v>
                </c:pt>
                <c:pt idx="52">
                  <c:v>0.57732099999999997</c:v>
                </c:pt>
                <c:pt idx="53">
                  <c:v>0.581793</c:v>
                </c:pt>
                <c:pt idx="54">
                  <c:v>0.58977900000000005</c:v>
                </c:pt>
                <c:pt idx="55">
                  <c:v>0.59701899999999997</c:v>
                </c:pt>
                <c:pt idx="56">
                  <c:v>0.60423099999999996</c:v>
                </c:pt>
                <c:pt idx="57">
                  <c:v>0.61177499999999996</c:v>
                </c:pt>
                <c:pt idx="58">
                  <c:v>0.62091600000000002</c:v>
                </c:pt>
                <c:pt idx="59">
                  <c:v>0.62792999999999999</c:v>
                </c:pt>
                <c:pt idx="60">
                  <c:v>0.637463</c:v>
                </c:pt>
                <c:pt idx="61">
                  <c:v>0.64636899999999997</c:v>
                </c:pt>
                <c:pt idx="62">
                  <c:v>0.56816199999999994</c:v>
                </c:pt>
                <c:pt idx="63">
                  <c:v>0.57565</c:v>
                </c:pt>
                <c:pt idx="64">
                  <c:v>0.58260299999999998</c:v>
                </c:pt>
                <c:pt idx="65">
                  <c:v>0.58839900000000001</c:v>
                </c:pt>
                <c:pt idx="66">
                  <c:v>0.59936500000000004</c:v>
                </c:pt>
                <c:pt idx="67">
                  <c:v>0.60867800000000005</c:v>
                </c:pt>
                <c:pt idx="68">
                  <c:v>0.61641400000000002</c:v>
                </c:pt>
                <c:pt idx="69">
                  <c:v>0.62864299999999995</c:v>
                </c:pt>
                <c:pt idx="70">
                  <c:v>0.63839900000000005</c:v>
                </c:pt>
                <c:pt idx="71">
                  <c:v>0.65043499999999999</c:v>
                </c:pt>
                <c:pt idx="72">
                  <c:v>0.66215000000000002</c:v>
                </c:pt>
                <c:pt idx="73">
                  <c:v>0.676369</c:v>
                </c:pt>
                <c:pt idx="74">
                  <c:v>0.69423199999999996</c:v>
                </c:pt>
                <c:pt idx="75">
                  <c:v>0.71191099999999996</c:v>
                </c:pt>
                <c:pt idx="76">
                  <c:v>0.69061499999999998</c:v>
                </c:pt>
                <c:pt idx="77">
                  <c:v>0.70645899999999995</c:v>
                </c:pt>
                <c:pt idx="78">
                  <c:v>0.72270400000000001</c:v>
                </c:pt>
                <c:pt idx="79">
                  <c:v>0.74171900000000002</c:v>
                </c:pt>
                <c:pt idx="80">
                  <c:v>0.76144100000000003</c:v>
                </c:pt>
                <c:pt idx="81">
                  <c:v>0.78234300000000001</c:v>
                </c:pt>
                <c:pt idx="82">
                  <c:v>0.80521399999999999</c:v>
                </c:pt>
                <c:pt idx="83">
                  <c:v>0.82912799999999998</c:v>
                </c:pt>
                <c:pt idx="84">
                  <c:v>0.85505600000000004</c:v>
                </c:pt>
                <c:pt idx="85">
                  <c:v>0.88035300000000005</c:v>
                </c:pt>
                <c:pt idx="86">
                  <c:v>0.90855300000000006</c:v>
                </c:pt>
                <c:pt idx="87">
                  <c:v>0.94137300000000002</c:v>
                </c:pt>
                <c:pt idx="88">
                  <c:v>0.97462199999999999</c:v>
                </c:pt>
                <c:pt idx="89">
                  <c:v>1.0127299999999999</c:v>
                </c:pt>
                <c:pt idx="90">
                  <c:v>1.11083</c:v>
                </c:pt>
                <c:pt idx="91">
                  <c:v>1.13975</c:v>
                </c:pt>
                <c:pt idx="92">
                  <c:v>1.16754</c:v>
                </c:pt>
                <c:pt idx="93">
                  <c:v>1.1971499999999999</c:v>
                </c:pt>
                <c:pt idx="94">
                  <c:v>1.2264600000000001</c:v>
                </c:pt>
                <c:pt idx="95">
                  <c:v>1.25728</c:v>
                </c:pt>
                <c:pt idx="96">
                  <c:v>1.29142</c:v>
                </c:pt>
                <c:pt idx="97">
                  <c:v>1.3249500000000001</c:v>
                </c:pt>
                <c:pt idx="98">
                  <c:v>1.3598600000000001</c:v>
                </c:pt>
                <c:pt idx="99">
                  <c:v>1.39802</c:v>
                </c:pt>
                <c:pt idx="100">
                  <c:v>1.4396599999999999</c:v>
                </c:pt>
                <c:pt idx="101">
                  <c:v>1.4817899999999999</c:v>
                </c:pt>
                <c:pt idx="102">
                  <c:v>1.52725</c:v>
                </c:pt>
                <c:pt idx="103">
                  <c:v>1.57474</c:v>
                </c:pt>
                <c:pt idx="104">
                  <c:v>1.6229199999999999</c:v>
                </c:pt>
                <c:pt idx="105">
                  <c:v>1.6640200000000001</c:v>
                </c:pt>
                <c:pt idx="106">
                  <c:v>1.69404</c:v>
                </c:pt>
                <c:pt idx="107">
                  <c:v>1.7258100000000001</c:v>
                </c:pt>
                <c:pt idx="108">
                  <c:v>1.7591600000000001</c:v>
                </c:pt>
                <c:pt idx="109">
                  <c:v>1.7952600000000001</c:v>
                </c:pt>
                <c:pt idx="110">
                  <c:v>1.8314699999999999</c:v>
                </c:pt>
                <c:pt idx="111">
                  <c:v>1.86999</c:v>
                </c:pt>
                <c:pt idx="112">
                  <c:v>1.9113599999999999</c:v>
                </c:pt>
                <c:pt idx="113">
                  <c:v>1.9529099999999999</c:v>
                </c:pt>
                <c:pt idx="114">
                  <c:v>1.9986699999999999</c:v>
                </c:pt>
                <c:pt idx="115">
                  <c:v>2.0422500000000001</c:v>
                </c:pt>
                <c:pt idx="116">
                  <c:v>2.0920800000000002</c:v>
                </c:pt>
                <c:pt idx="117">
                  <c:v>2.14066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2-4B1D-9904-40BDC804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5712"/>
        <c:axId val="113077632"/>
      </c:scatterChart>
      <c:valAx>
        <c:axId val="11307571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3077632"/>
        <c:crosses val="autoZero"/>
        <c:crossBetween val="midCat"/>
        <c:majorUnit val="10"/>
      </c:valAx>
      <c:valAx>
        <c:axId val="11307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Nanosesconds/element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75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non-unique'!$B$2:$B$119</c:f>
              <c:numCache>
                <c:formatCode>General</c:formatCode>
                <c:ptCount val="118"/>
                <c:pt idx="0">
                  <c:v>1.00346</c:v>
                </c:pt>
                <c:pt idx="1">
                  <c:v>1.0105</c:v>
                </c:pt>
                <c:pt idx="2">
                  <c:v>1.0004999999999999</c:v>
                </c:pt>
                <c:pt idx="3">
                  <c:v>1.0146900000000001</c:v>
                </c:pt>
                <c:pt idx="4">
                  <c:v>1.00884</c:v>
                </c:pt>
                <c:pt idx="5">
                  <c:v>1.0174399999999999</c:v>
                </c:pt>
                <c:pt idx="6">
                  <c:v>1.01539</c:v>
                </c:pt>
                <c:pt idx="7">
                  <c:v>1.02704</c:v>
                </c:pt>
                <c:pt idx="8">
                  <c:v>1.0379499999999999</c:v>
                </c:pt>
                <c:pt idx="9">
                  <c:v>1.0423500000000001</c:v>
                </c:pt>
                <c:pt idx="10">
                  <c:v>1.0560099999999999</c:v>
                </c:pt>
                <c:pt idx="11">
                  <c:v>1.04654</c:v>
                </c:pt>
                <c:pt idx="12">
                  <c:v>1.04786</c:v>
                </c:pt>
                <c:pt idx="13">
                  <c:v>1.06047</c:v>
                </c:pt>
                <c:pt idx="14">
                  <c:v>1.0672299999999999</c:v>
                </c:pt>
                <c:pt idx="15">
                  <c:v>1.07073</c:v>
                </c:pt>
                <c:pt idx="16">
                  <c:v>1.0815999999999999</c:v>
                </c:pt>
                <c:pt idx="17">
                  <c:v>1.1040000000000001</c:v>
                </c:pt>
                <c:pt idx="18">
                  <c:v>1.1096699999999999</c:v>
                </c:pt>
                <c:pt idx="19">
                  <c:v>1.1215900000000001</c:v>
                </c:pt>
                <c:pt idx="20">
                  <c:v>1.1331100000000001</c:v>
                </c:pt>
                <c:pt idx="21">
                  <c:v>1.14524</c:v>
                </c:pt>
                <c:pt idx="22">
                  <c:v>1.1613</c:v>
                </c:pt>
                <c:pt idx="23">
                  <c:v>1.1793499999999999</c:v>
                </c:pt>
                <c:pt idx="24">
                  <c:v>1.1794899999999999</c:v>
                </c:pt>
                <c:pt idx="25">
                  <c:v>1.2038199999999999</c:v>
                </c:pt>
                <c:pt idx="26">
                  <c:v>1.2091099999999999</c:v>
                </c:pt>
                <c:pt idx="27">
                  <c:v>1.2175100000000001</c:v>
                </c:pt>
                <c:pt idx="28">
                  <c:v>1.2294400000000001</c:v>
                </c:pt>
                <c:pt idx="29">
                  <c:v>1.2464900000000001</c:v>
                </c:pt>
                <c:pt idx="30">
                  <c:v>1.25356</c:v>
                </c:pt>
                <c:pt idx="31">
                  <c:v>1.2568299999999999</c:v>
                </c:pt>
                <c:pt idx="32">
                  <c:v>1.2787599999999999</c:v>
                </c:pt>
                <c:pt idx="33">
                  <c:v>1.28355</c:v>
                </c:pt>
                <c:pt idx="34">
                  <c:v>1.2972699999999999</c:v>
                </c:pt>
                <c:pt idx="35">
                  <c:v>1.3026899999999999</c:v>
                </c:pt>
                <c:pt idx="36">
                  <c:v>1.31745</c:v>
                </c:pt>
                <c:pt idx="37">
                  <c:v>1.31576</c:v>
                </c:pt>
                <c:pt idx="38">
                  <c:v>1.33243</c:v>
                </c:pt>
                <c:pt idx="39">
                  <c:v>1.3263</c:v>
                </c:pt>
                <c:pt idx="40">
                  <c:v>1.32931</c:v>
                </c:pt>
                <c:pt idx="41">
                  <c:v>1.3461799999999999</c:v>
                </c:pt>
                <c:pt idx="42">
                  <c:v>1.35114</c:v>
                </c:pt>
                <c:pt idx="43">
                  <c:v>1.34687</c:v>
                </c:pt>
                <c:pt idx="44">
                  <c:v>1.3548</c:v>
                </c:pt>
                <c:pt idx="45">
                  <c:v>1.3667</c:v>
                </c:pt>
                <c:pt idx="46">
                  <c:v>1.37374</c:v>
                </c:pt>
                <c:pt idx="47">
                  <c:v>1.37429</c:v>
                </c:pt>
                <c:pt idx="48">
                  <c:v>1.38476</c:v>
                </c:pt>
                <c:pt idx="49">
                  <c:v>1.38293</c:v>
                </c:pt>
                <c:pt idx="50">
                  <c:v>1.3932599999999999</c:v>
                </c:pt>
                <c:pt idx="51">
                  <c:v>1.3994</c:v>
                </c:pt>
                <c:pt idx="52">
                  <c:v>1.39764</c:v>
                </c:pt>
                <c:pt idx="53">
                  <c:v>1.4083399999999999</c:v>
                </c:pt>
                <c:pt idx="54">
                  <c:v>1.4205300000000001</c:v>
                </c:pt>
                <c:pt idx="55">
                  <c:v>1.4126700000000001</c:v>
                </c:pt>
                <c:pt idx="56">
                  <c:v>1.41164</c:v>
                </c:pt>
                <c:pt idx="57">
                  <c:v>1.4227700000000001</c:v>
                </c:pt>
                <c:pt idx="58">
                  <c:v>1.42683</c:v>
                </c:pt>
                <c:pt idx="59">
                  <c:v>1.42784</c:v>
                </c:pt>
                <c:pt idx="60">
                  <c:v>1.42906</c:v>
                </c:pt>
                <c:pt idx="61">
                  <c:v>1.43672</c:v>
                </c:pt>
                <c:pt idx="62">
                  <c:v>1.44536</c:v>
                </c:pt>
                <c:pt idx="63">
                  <c:v>1.4450799999999999</c:v>
                </c:pt>
                <c:pt idx="64">
                  <c:v>1.4494499999999999</c:v>
                </c:pt>
                <c:pt idx="65">
                  <c:v>1.46035</c:v>
                </c:pt>
                <c:pt idx="66">
                  <c:v>1.4678100000000001</c:v>
                </c:pt>
                <c:pt idx="67">
                  <c:v>1.4814499999999999</c:v>
                </c:pt>
                <c:pt idx="68">
                  <c:v>1.4876</c:v>
                </c:pt>
                <c:pt idx="69">
                  <c:v>1.4962</c:v>
                </c:pt>
                <c:pt idx="70">
                  <c:v>1.51006</c:v>
                </c:pt>
                <c:pt idx="71">
                  <c:v>1.5362899999999999</c:v>
                </c:pt>
                <c:pt idx="72">
                  <c:v>1.55748</c:v>
                </c:pt>
                <c:pt idx="73">
                  <c:v>1.5781000000000001</c:v>
                </c:pt>
                <c:pt idx="74">
                  <c:v>1.61558</c:v>
                </c:pt>
                <c:pt idx="75">
                  <c:v>1.65622</c:v>
                </c:pt>
                <c:pt idx="76">
                  <c:v>1.6936100000000001</c:v>
                </c:pt>
                <c:pt idx="77">
                  <c:v>1.74393</c:v>
                </c:pt>
                <c:pt idx="78">
                  <c:v>1.8049999999999999</c:v>
                </c:pt>
                <c:pt idx="79">
                  <c:v>1.8694500000000001</c:v>
                </c:pt>
                <c:pt idx="80">
                  <c:v>1.9569799999999999</c:v>
                </c:pt>
                <c:pt idx="81">
                  <c:v>2.05565</c:v>
                </c:pt>
                <c:pt idx="82">
                  <c:v>2.16527</c:v>
                </c:pt>
                <c:pt idx="83">
                  <c:v>2.2654800000000002</c:v>
                </c:pt>
                <c:pt idx="84">
                  <c:v>2.4041700000000001</c:v>
                </c:pt>
                <c:pt idx="85">
                  <c:v>2.5434999999999999</c:v>
                </c:pt>
                <c:pt idx="86">
                  <c:v>2.65787</c:v>
                </c:pt>
                <c:pt idx="87">
                  <c:v>2.8310200000000001</c:v>
                </c:pt>
                <c:pt idx="88">
                  <c:v>2.9561199999999999</c:v>
                </c:pt>
                <c:pt idx="89">
                  <c:v>3.14778</c:v>
                </c:pt>
                <c:pt idx="90">
                  <c:v>3.31081</c:v>
                </c:pt>
                <c:pt idx="91">
                  <c:v>3.48421</c:v>
                </c:pt>
                <c:pt idx="92">
                  <c:v>3.6097399999999999</c:v>
                </c:pt>
                <c:pt idx="93">
                  <c:v>3.8062200000000002</c:v>
                </c:pt>
                <c:pt idx="94">
                  <c:v>3.96109</c:v>
                </c:pt>
                <c:pt idx="95">
                  <c:v>4.0808</c:v>
                </c:pt>
                <c:pt idx="96">
                  <c:v>4.2580600000000004</c:v>
                </c:pt>
                <c:pt idx="97">
                  <c:v>4.4139400000000002</c:v>
                </c:pt>
                <c:pt idx="98">
                  <c:v>4.5607899999999999</c:v>
                </c:pt>
                <c:pt idx="99">
                  <c:v>4.6787000000000001</c:v>
                </c:pt>
                <c:pt idx="100">
                  <c:v>4.82538</c:v>
                </c:pt>
                <c:pt idx="101">
                  <c:v>4.99932</c:v>
                </c:pt>
                <c:pt idx="102">
                  <c:v>5.1363300000000001</c:v>
                </c:pt>
                <c:pt idx="103">
                  <c:v>5.28146</c:v>
                </c:pt>
                <c:pt idx="104">
                  <c:v>5.37859</c:v>
                </c:pt>
                <c:pt idx="105">
                  <c:v>5.5127699999999997</c:v>
                </c:pt>
                <c:pt idx="106">
                  <c:v>5.63931</c:v>
                </c:pt>
                <c:pt idx="107">
                  <c:v>5.7656799999999997</c:v>
                </c:pt>
                <c:pt idx="108">
                  <c:v>5.8868600000000004</c:v>
                </c:pt>
                <c:pt idx="109">
                  <c:v>6.0159599999999998</c:v>
                </c:pt>
                <c:pt idx="110">
                  <c:v>6.1158299999999999</c:v>
                </c:pt>
                <c:pt idx="111">
                  <c:v>6.2221700000000002</c:v>
                </c:pt>
                <c:pt idx="112">
                  <c:v>6.3174299999999999</c:v>
                </c:pt>
                <c:pt idx="113">
                  <c:v>6.4180999999999999</c:v>
                </c:pt>
                <c:pt idx="114">
                  <c:v>6.5145299999999997</c:v>
                </c:pt>
                <c:pt idx="115">
                  <c:v>6.6071299999999997</c:v>
                </c:pt>
                <c:pt idx="116">
                  <c:v>6.6908500000000002</c:v>
                </c:pt>
                <c:pt idx="117">
                  <c:v>6.7839700000000001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2-4676-B9CA-E440E9033632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non-unique'!$C$2:$C$119</c:f>
              <c:numCache>
                <c:formatCode>General</c:formatCode>
                <c:ptCount val="118"/>
                <c:pt idx="0">
                  <c:v>0.45122000000000001</c:v>
                </c:pt>
                <c:pt idx="1">
                  <c:v>0.45397300000000002</c:v>
                </c:pt>
                <c:pt idx="2">
                  <c:v>0.45680799999999999</c:v>
                </c:pt>
                <c:pt idx="3">
                  <c:v>0.45531700000000003</c:v>
                </c:pt>
                <c:pt idx="4">
                  <c:v>0.46284399999999998</c:v>
                </c:pt>
                <c:pt idx="5">
                  <c:v>0.46343400000000001</c:v>
                </c:pt>
                <c:pt idx="6">
                  <c:v>0.464702</c:v>
                </c:pt>
                <c:pt idx="7">
                  <c:v>0.468252</c:v>
                </c:pt>
                <c:pt idx="8">
                  <c:v>0.47057399999999999</c:v>
                </c:pt>
                <c:pt idx="9">
                  <c:v>0.47003800000000001</c:v>
                </c:pt>
                <c:pt idx="10">
                  <c:v>0.47662700000000002</c:v>
                </c:pt>
                <c:pt idx="11">
                  <c:v>0.476827</c:v>
                </c:pt>
                <c:pt idx="12">
                  <c:v>0.48161900000000002</c:v>
                </c:pt>
                <c:pt idx="13">
                  <c:v>0.478661</c:v>
                </c:pt>
                <c:pt idx="14">
                  <c:v>0.48619099999999998</c:v>
                </c:pt>
                <c:pt idx="15">
                  <c:v>0.48819899999999999</c:v>
                </c:pt>
                <c:pt idx="16">
                  <c:v>0.49770199999999998</c:v>
                </c:pt>
                <c:pt idx="17">
                  <c:v>0.49792900000000001</c:v>
                </c:pt>
                <c:pt idx="18">
                  <c:v>0.50049200000000005</c:v>
                </c:pt>
                <c:pt idx="19">
                  <c:v>0.50793900000000003</c:v>
                </c:pt>
                <c:pt idx="20">
                  <c:v>0.51408900000000002</c:v>
                </c:pt>
                <c:pt idx="21">
                  <c:v>0.51672799999999997</c:v>
                </c:pt>
                <c:pt idx="22">
                  <c:v>0.52576999999999996</c:v>
                </c:pt>
                <c:pt idx="23">
                  <c:v>0.53234099999999995</c:v>
                </c:pt>
                <c:pt idx="24">
                  <c:v>0.53380300000000003</c:v>
                </c:pt>
                <c:pt idx="25">
                  <c:v>0.53821200000000002</c:v>
                </c:pt>
                <c:pt idx="26">
                  <c:v>0.54275200000000001</c:v>
                </c:pt>
                <c:pt idx="27">
                  <c:v>0.54890499999999998</c:v>
                </c:pt>
                <c:pt idx="28">
                  <c:v>0.55671899999999996</c:v>
                </c:pt>
                <c:pt idx="29">
                  <c:v>0.55724600000000002</c:v>
                </c:pt>
                <c:pt idx="30">
                  <c:v>0.56452199999999997</c:v>
                </c:pt>
                <c:pt idx="31">
                  <c:v>0.56651499999999999</c:v>
                </c:pt>
                <c:pt idx="32">
                  <c:v>0.57378099999999999</c:v>
                </c:pt>
                <c:pt idx="33">
                  <c:v>0.563106</c:v>
                </c:pt>
                <c:pt idx="34">
                  <c:v>0.56847199999999998</c:v>
                </c:pt>
                <c:pt idx="35">
                  <c:v>0.57049700000000003</c:v>
                </c:pt>
                <c:pt idx="36">
                  <c:v>0.57452300000000001</c:v>
                </c:pt>
                <c:pt idx="37">
                  <c:v>0.57758100000000001</c:v>
                </c:pt>
                <c:pt idx="38">
                  <c:v>0.57914600000000005</c:v>
                </c:pt>
                <c:pt idx="39">
                  <c:v>0.58272599999999997</c:v>
                </c:pt>
                <c:pt idx="40">
                  <c:v>0.58551900000000001</c:v>
                </c:pt>
                <c:pt idx="41">
                  <c:v>0.58937799999999996</c:v>
                </c:pt>
                <c:pt idx="42">
                  <c:v>0.59248100000000004</c:v>
                </c:pt>
                <c:pt idx="43">
                  <c:v>0.59615899999999999</c:v>
                </c:pt>
                <c:pt idx="44">
                  <c:v>0.59599599999999997</c:v>
                </c:pt>
                <c:pt idx="45">
                  <c:v>0.60055099999999995</c:v>
                </c:pt>
                <c:pt idx="46">
                  <c:v>0.60339500000000001</c:v>
                </c:pt>
                <c:pt idx="47">
                  <c:v>0.60868</c:v>
                </c:pt>
                <c:pt idx="48">
                  <c:v>0.60472000000000004</c:v>
                </c:pt>
                <c:pt idx="49">
                  <c:v>0.60609299999999999</c:v>
                </c:pt>
                <c:pt idx="50">
                  <c:v>0.61387800000000003</c:v>
                </c:pt>
                <c:pt idx="51">
                  <c:v>0.61308200000000002</c:v>
                </c:pt>
                <c:pt idx="52">
                  <c:v>0.61446299999999998</c:v>
                </c:pt>
                <c:pt idx="53">
                  <c:v>0.61821000000000004</c:v>
                </c:pt>
                <c:pt idx="54">
                  <c:v>0.61786099999999999</c:v>
                </c:pt>
                <c:pt idx="55">
                  <c:v>0.62409400000000004</c:v>
                </c:pt>
                <c:pt idx="56">
                  <c:v>0.62895299999999998</c:v>
                </c:pt>
                <c:pt idx="57">
                  <c:v>0.631579</c:v>
                </c:pt>
                <c:pt idx="58">
                  <c:v>0.63598900000000003</c:v>
                </c:pt>
                <c:pt idx="59">
                  <c:v>0.63920500000000002</c:v>
                </c:pt>
                <c:pt idx="60">
                  <c:v>0.67603199999999997</c:v>
                </c:pt>
                <c:pt idx="61">
                  <c:v>0.64469500000000002</c:v>
                </c:pt>
                <c:pt idx="62">
                  <c:v>0.634274</c:v>
                </c:pt>
                <c:pt idx="63">
                  <c:v>0.63399799999999995</c:v>
                </c:pt>
                <c:pt idx="64">
                  <c:v>0.63762200000000002</c:v>
                </c:pt>
                <c:pt idx="65">
                  <c:v>0.64559699999999998</c:v>
                </c:pt>
                <c:pt idx="66">
                  <c:v>0.64855099999999999</c:v>
                </c:pt>
                <c:pt idx="67">
                  <c:v>0.649281</c:v>
                </c:pt>
                <c:pt idx="68">
                  <c:v>0.65575399999999995</c:v>
                </c:pt>
                <c:pt idx="69">
                  <c:v>0.661524</c:v>
                </c:pt>
                <c:pt idx="70">
                  <c:v>0.66602899999999998</c:v>
                </c:pt>
                <c:pt idx="71">
                  <c:v>0.672597</c:v>
                </c:pt>
                <c:pt idx="72">
                  <c:v>0.67737099999999995</c:v>
                </c:pt>
                <c:pt idx="73">
                  <c:v>0.68329300000000004</c:v>
                </c:pt>
                <c:pt idx="74">
                  <c:v>0.69230899999999995</c:v>
                </c:pt>
                <c:pt idx="75">
                  <c:v>0.72531500000000004</c:v>
                </c:pt>
                <c:pt idx="76">
                  <c:v>0.73832799999999998</c:v>
                </c:pt>
                <c:pt idx="77">
                  <c:v>0.75114000000000003</c:v>
                </c:pt>
                <c:pt idx="78">
                  <c:v>0.76240699999999995</c:v>
                </c:pt>
                <c:pt idx="79">
                  <c:v>0.77462900000000001</c:v>
                </c:pt>
                <c:pt idx="80">
                  <c:v>0.788497</c:v>
                </c:pt>
                <c:pt idx="81">
                  <c:v>0.80420899999999995</c:v>
                </c:pt>
                <c:pt idx="82">
                  <c:v>0.82140199999999997</c:v>
                </c:pt>
                <c:pt idx="83">
                  <c:v>0.84396300000000002</c:v>
                </c:pt>
                <c:pt idx="84">
                  <c:v>0.858568</c:v>
                </c:pt>
                <c:pt idx="85">
                  <c:v>0.88664200000000004</c:v>
                </c:pt>
                <c:pt idx="86">
                  <c:v>0.90814799999999996</c:v>
                </c:pt>
                <c:pt idx="87">
                  <c:v>0.93542400000000003</c:v>
                </c:pt>
                <c:pt idx="88">
                  <c:v>0.96232799999999996</c:v>
                </c:pt>
                <c:pt idx="89">
                  <c:v>0.99529299999999998</c:v>
                </c:pt>
                <c:pt idx="90">
                  <c:v>1.23895</c:v>
                </c:pt>
                <c:pt idx="91">
                  <c:v>1.2732600000000001</c:v>
                </c:pt>
                <c:pt idx="92">
                  <c:v>1.31168</c:v>
                </c:pt>
                <c:pt idx="93">
                  <c:v>1.34877</c:v>
                </c:pt>
                <c:pt idx="94">
                  <c:v>1.39008</c:v>
                </c:pt>
                <c:pt idx="95">
                  <c:v>1.4330700000000001</c:v>
                </c:pt>
                <c:pt idx="96">
                  <c:v>1.4727300000000001</c:v>
                </c:pt>
                <c:pt idx="97">
                  <c:v>1.51373</c:v>
                </c:pt>
                <c:pt idx="98">
                  <c:v>1.5563</c:v>
                </c:pt>
                <c:pt idx="99">
                  <c:v>1.5944199999999999</c:v>
                </c:pt>
                <c:pt idx="100">
                  <c:v>1.6355500000000001</c:v>
                </c:pt>
                <c:pt idx="101">
                  <c:v>1.6760600000000001</c:v>
                </c:pt>
                <c:pt idx="102">
                  <c:v>1.7143699999999999</c:v>
                </c:pt>
                <c:pt idx="103">
                  <c:v>1.7608699999999999</c:v>
                </c:pt>
                <c:pt idx="104">
                  <c:v>1.8022100000000001</c:v>
                </c:pt>
                <c:pt idx="105">
                  <c:v>2.0381100000000001</c:v>
                </c:pt>
                <c:pt idx="106">
                  <c:v>2.07382</c:v>
                </c:pt>
                <c:pt idx="107">
                  <c:v>2.11097</c:v>
                </c:pt>
                <c:pt idx="108">
                  <c:v>2.1447799999999999</c:v>
                </c:pt>
                <c:pt idx="109">
                  <c:v>2.1753900000000002</c:v>
                </c:pt>
                <c:pt idx="110">
                  <c:v>2.2145000000000001</c:v>
                </c:pt>
                <c:pt idx="111">
                  <c:v>2.2529499999999998</c:v>
                </c:pt>
                <c:pt idx="112">
                  <c:v>2.28485</c:v>
                </c:pt>
                <c:pt idx="113">
                  <c:v>2.3603100000000001</c:v>
                </c:pt>
                <c:pt idx="114">
                  <c:v>2.3590300000000002</c:v>
                </c:pt>
                <c:pt idx="115">
                  <c:v>2.40035</c:v>
                </c:pt>
                <c:pt idx="116">
                  <c:v>2.4318399999999998</c:v>
                </c:pt>
                <c:pt idx="117">
                  <c:v>2.4682499999999998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52-4676-B9CA-E440E9033632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non-unique'!$D$2:$D$119</c:f>
              <c:numCache>
                <c:formatCode>General</c:formatCode>
                <c:ptCount val="118"/>
                <c:pt idx="0">
                  <c:v>0.641957</c:v>
                </c:pt>
                <c:pt idx="1">
                  <c:v>0.643787</c:v>
                </c:pt>
                <c:pt idx="2">
                  <c:v>0.64808399999999999</c:v>
                </c:pt>
                <c:pt idx="3">
                  <c:v>0.65073499999999995</c:v>
                </c:pt>
                <c:pt idx="4">
                  <c:v>0.65515999999999996</c:v>
                </c:pt>
                <c:pt idx="5">
                  <c:v>0.67052699999999998</c:v>
                </c:pt>
                <c:pt idx="6">
                  <c:v>0.674458</c:v>
                </c:pt>
                <c:pt idx="7">
                  <c:v>0.68227099999999996</c:v>
                </c:pt>
                <c:pt idx="8">
                  <c:v>0.68411</c:v>
                </c:pt>
                <c:pt idx="9">
                  <c:v>0.68931600000000004</c:v>
                </c:pt>
                <c:pt idx="10">
                  <c:v>0.69494599999999995</c:v>
                </c:pt>
                <c:pt idx="11">
                  <c:v>0.69830700000000001</c:v>
                </c:pt>
                <c:pt idx="12">
                  <c:v>0.70571499999999998</c:v>
                </c:pt>
                <c:pt idx="13">
                  <c:v>0.71034299999999995</c:v>
                </c:pt>
                <c:pt idx="14">
                  <c:v>0.71725000000000005</c:v>
                </c:pt>
                <c:pt idx="15">
                  <c:v>0.72228899999999996</c:v>
                </c:pt>
                <c:pt idx="16">
                  <c:v>0.72706000000000004</c:v>
                </c:pt>
                <c:pt idx="17">
                  <c:v>0.73412900000000003</c:v>
                </c:pt>
                <c:pt idx="18">
                  <c:v>0.742012</c:v>
                </c:pt>
                <c:pt idx="19">
                  <c:v>0.76206200000000002</c:v>
                </c:pt>
                <c:pt idx="20">
                  <c:v>0.767127</c:v>
                </c:pt>
                <c:pt idx="21">
                  <c:v>0.77472399999999997</c:v>
                </c:pt>
                <c:pt idx="22">
                  <c:v>0.785802</c:v>
                </c:pt>
                <c:pt idx="23">
                  <c:v>0.79453499999999999</c:v>
                </c:pt>
                <c:pt idx="24">
                  <c:v>0.79901299999999997</c:v>
                </c:pt>
                <c:pt idx="25">
                  <c:v>0.809365</c:v>
                </c:pt>
                <c:pt idx="26">
                  <c:v>0.81108400000000003</c:v>
                </c:pt>
                <c:pt idx="27">
                  <c:v>0.82273399999999997</c:v>
                </c:pt>
                <c:pt idx="28">
                  <c:v>0.82751799999999998</c:v>
                </c:pt>
                <c:pt idx="29">
                  <c:v>0.83574199999999998</c:v>
                </c:pt>
                <c:pt idx="30">
                  <c:v>0.84309900000000004</c:v>
                </c:pt>
                <c:pt idx="31">
                  <c:v>0.85190100000000002</c:v>
                </c:pt>
                <c:pt idx="32">
                  <c:v>0.86051</c:v>
                </c:pt>
                <c:pt idx="33">
                  <c:v>0.85829200000000005</c:v>
                </c:pt>
                <c:pt idx="34">
                  <c:v>0.86590400000000001</c:v>
                </c:pt>
                <c:pt idx="35">
                  <c:v>0.87021300000000001</c:v>
                </c:pt>
                <c:pt idx="36">
                  <c:v>0.87648400000000004</c:v>
                </c:pt>
                <c:pt idx="37">
                  <c:v>0.88200699999999999</c:v>
                </c:pt>
                <c:pt idx="38">
                  <c:v>0.88531300000000002</c:v>
                </c:pt>
                <c:pt idx="39">
                  <c:v>0.89229899999999995</c:v>
                </c:pt>
                <c:pt idx="40">
                  <c:v>0.89973800000000004</c:v>
                </c:pt>
                <c:pt idx="41">
                  <c:v>0.90636700000000003</c:v>
                </c:pt>
                <c:pt idx="42">
                  <c:v>0.910524</c:v>
                </c:pt>
                <c:pt idx="43">
                  <c:v>0.91558099999999998</c:v>
                </c:pt>
                <c:pt idx="44">
                  <c:v>0.91725900000000005</c:v>
                </c:pt>
                <c:pt idx="45">
                  <c:v>0.91971400000000003</c:v>
                </c:pt>
                <c:pt idx="46">
                  <c:v>0.92828999999999995</c:v>
                </c:pt>
                <c:pt idx="47">
                  <c:v>0.93066899999999997</c:v>
                </c:pt>
                <c:pt idx="48">
                  <c:v>0.91917899999999997</c:v>
                </c:pt>
                <c:pt idx="49">
                  <c:v>0.92509799999999998</c:v>
                </c:pt>
                <c:pt idx="50">
                  <c:v>0.92575399999999997</c:v>
                </c:pt>
                <c:pt idx="51">
                  <c:v>0.93244800000000005</c:v>
                </c:pt>
                <c:pt idx="52">
                  <c:v>0.93687200000000004</c:v>
                </c:pt>
                <c:pt idx="53">
                  <c:v>0.93875799999999998</c:v>
                </c:pt>
                <c:pt idx="54">
                  <c:v>0.94148500000000002</c:v>
                </c:pt>
                <c:pt idx="55">
                  <c:v>0.94517499999999999</c:v>
                </c:pt>
                <c:pt idx="56">
                  <c:v>0.95127200000000001</c:v>
                </c:pt>
                <c:pt idx="57">
                  <c:v>0.95420499999999997</c:v>
                </c:pt>
                <c:pt idx="58">
                  <c:v>0.95869499999999996</c:v>
                </c:pt>
                <c:pt idx="59">
                  <c:v>0.96370699999999998</c:v>
                </c:pt>
                <c:pt idx="60">
                  <c:v>0.96726900000000005</c:v>
                </c:pt>
                <c:pt idx="61">
                  <c:v>0.96941100000000002</c:v>
                </c:pt>
                <c:pt idx="62">
                  <c:v>0.96233199999999997</c:v>
                </c:pt>
                <c:pt idx="63">
                  <c:v>0.96909800000000001</c:v>
                </c:pt>
                <c:pt idx="64">
                  <c:v>0.97422600000000004</c:v>
                </c:pt>
                <c:pt idx="65">
                  <c:v>0.981267</c:v>
                </c:pt>
                <c:pt idx="66">
                  <c:v>0.98807500000000004</c:v>
                </c:pt>
                <c:pt idx="67">
                  <c:v>0.99496700000000005</c:v>
                </c:pt>
                <c:pt idx="68">
                  <c:v>1.0027600000000001</c:v>
                </c:pt>
                <c:pt idx="69">
                  <c:v>1.0103500000000001</c:v>
                </c:pt>
                <c:pt idx="70">
                  <c:v>1.01925</c:v>
                </c:pt>
                <c:pt idx="71">
                  <c:v>1.03268</c:v>
                </c:pt>
                <c:pt idx="72">
                  <c:v>1.0390200000000001</c:v>
                </c:pt>
                <c:pt idx="73">
                  <c:v>1.0526500000000001</c:v>
                </c:pt>
                <c:pt idx="74">
                  <c:v>1.07206</c:v>
                </c:pt>
                <c:pt idx="75">
                  <c:v>1.09307</c:v>
                </c:pt>
                <c:pt idx="76">
                  <c:v>1.20197</c:v>
                </c:pt>
                <c:pt idx="77">
                  <c:v>1.238</c:v>
                </c:pt>
                <c:pt idx="78">
                  <c:v>1.2757499999999999</c:v>
                </c:pt>
                <c:pt idx="79">
                  <c:v>1.3153300000000001</c:v>
                </c:pt>
                <c:pt idx="80">
                  <c:v>1.3597300000000001</c:v>
                </c:pt>
                <c:pt idx="81">
                  <c:v>1.4107400000000001</c:v>
                </c:pt>
                <c:pt idx="82">
                  <c:v>1.4640599999999999</c:v>
                </c:pt>
                <c:pt idx="83">
                  <c:v>1.5192099999999999</c:v>
                </c:pt>
                <c:pt idx="84">
                  <c:v>1.57796</c:v>
                </c:pt>
                <c:pt idx="85">
                  <c:v>1.64116</c:v>
                </c:pt>
                <c:pt idx="86">
                  <c:v>1.6999899999999999</c:v>
                </c:pt>
                <c:pt idx="87">
                  <c:v>1.76783</c:v>
                </c:pt>
                <c:pt idx="88">
                  <c:v>1.83701</c:v>
                </c:pt>
                <c:pt idx="89">
                  <c:v>1.9079600000000001</c:v>
                </c:pt>
                <c:pt idx="90">
                  <c:v>2.2394500000000002</c:v>
                </c:pt>
                <c:pt idx="91">
                  <c:v>2.3139799999999999</c:v>
                </c:pt>
                <c:pt idx="92">
                  <c:v>2.3865599999999998</c:v>
                </c:pt>
                <c:pt idx="93">
                  <c:v>2.4617</c:v>
                </c:pt>
                <c:pt idx="94">
                  <c:v>2.5405000000000002</c:v>
                </c:pt>
                <c:pt idx="95">
                  <c:v>2.61531</c:v>
                </c:pt>
                <c:pt idx="96">
                  <c:v>2.6916099999999998</c:v>
                </c:pt>
                <c:pt idx="97">
                  <c:v>2.7591800000000002</c:v>
                </c:pt>
                <c:pt idx="98">
                  <c:v>2.8363700000000001</c:v>
                </c:pt>
                <c:pt idx="99">
                  <c:v>2.8927499999999999</c:v>
                </c:pt>
                <c:pt idx="100">
                  <c:v>2.9647899999999998</c:v>
                </c:pt>
                <c:pt idx="101">
                  <c:v>3.0234800000000002</c:v>
                </c:pt>
                <c:pt idx="102">
                  <c:v>3.0837699999999999</c:v>
                </c:pt>
                <c:pt idx="103">
                  <c:v>3.1461700000000001</c:v>
                </c:pt>
                <c:pt idx="104">
                  <c:v>3.2109800000000002</c:v>
                </c:pt>
                <c:pt idx="105">
                  <c:v>3.4702999999999999</c:v>
                </c:pt>
                <c:pt idx="106">
                  <c:v>3.5248699999999999</c:v>
                </c:pt>
                <c:pt idx="107">
                  <c:v>3.5813799999999998</c:v>
                </c:pt>
                <c:pt idx="108">
                  <c:v>3.6356199999999999</c:v>
                </c:pt>
                <c:pt idx="109">
                  <c:v>3.6848900000000002</c:v>
                </c:pt>
                <c:pt idx="110">
                  <c:v>3.7389600000000001</c:v>
                </c:pt>
                <c:pt idx="111">
                  <c:v>3.79142</c:v>
                </c:pt>
                <c:pt idx="112">
                  <c:v>3.84151</c:v>
                </c:pt>
                <c:pt idx="113">
                  <c:v>3.8952800000000001</c:v>
                </c:pt>
                <c:pt idx="114">
                  <c:v>3.9418000000000002</c:v>
                </c:pt>
                <c:pt idx="115">
                  <c:v>3.9885100000000002</c:v>
                </c:pt>
                <c:pt idx="116">
                  <c:v>4.0379899999999997</c:v>
                </c:pt>
                <c:pt idx="117">
                  <c:v>4.0850799999999996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52-4676-B9CA-E440E903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2768"/>
        <c:axId val="115208192"/>
      </c:scatterChart>
      <c:valAx>
        <c:axId val="115152768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5208192"/>
        <c:crosses val="autoZero"/>
        <c:crossBetween val="midCat"/>
        <c:majorUnit val="10"/>
      </c:valAx>
      <c:valAx>
        <c:axId val="11520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5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 5'!$B$2:$B$119</c:f>
              <c:numCache>
                <c:formatCode>General</c:formatCode>
                <c:ptCount val="118"/>
                <c:pt idx="0">
                  <c:v>1.2388300000000001</c:v>
                </c:pt>
                <c:pt idx="1">
                  <c:v>1.23431</c:v>
                </c:pt>
                <c:pt idx="2">
                  <c:v>1.2335400000000001</c:v>
                </c:pt>
                <c:pt idx="3">
                  <c:v>1.2635099999999999</c:v>
                </c:pt>
                <c:pt idx="4">
                  <c:v>1.2556099999999999</c:v>
                </c:pt>
                <c:pt idx="5">
                  <c:v>1.2492700000000001</c:v>
                </c:pt>
                <c:pt idx="6">
                  <c:v>1.25251</c:v>
                </c:pt>
                <c:pt idx="7">
                  <c:v>1.24949</c:v>
                </c:pt>
                <c:pt idx="8">
                  <c:v>1.2678</c:v>
                </c:pt>
                <c:pt idx="9">
                  <c:v>1.26406</c:v>
                </c:pt>
                <c:pt idx="10">
                  <c:v>1.2222999999999999</c:v>
                </c:pt>
                <c:pt idx="11">
                  <c:v>1.29932</c:v>
                </c:pt>
                <c:pt idx="12">
                  <c:v>1.2959099999999999</c:v>
                </c:pt>
                <c:pt idx="13">
                  <c:v>1.3104</c:v>
                </c:pt>
                <c:pt idx="14">
                  <c:v>1.31456</c:v>
                </c:pt>
                <c:pt idx="15">
                  <c:v>1.3012600000000001</c:v>
                </c:pt>
                <c:pt idx="16">
                  <c:v>1.3078399999999999</c:v>
                </c:pt>
                <c:pt idx="17">
                  <c:v>1.3311200000000001</c:v>
                </c:pt>
                <c:pt idx="18">
                  <c:v>1.35266</c:v>
                </c:pt>
                <c:pt idx="19">
                  <c:v>1.35883</c:v>
                </c:pt>
                <c:pt idx="20">
                  <c:v>1.37174</c:v>
                </c:pt>
                <c:pt idx="21">
                  <c:v>1.38374</c:v>
                </c:pt>
                <c:pt idx="22">
                  <c:v>1.42014</c:v>
                </c:pt>
                <c:pt idx="23">
                  <c:v>1.4268799999999999</c:v>
                </c:pt>
                <c:pt idx="24">
                  <c:v>1.43414</c:v>
                </c:pt>
                <c:pt idx="25">
                  <c:v>1.4461599999999999</c:v>
                </c:pt>
                <c:pt idx="26">
                  <c:v>1.46495</c:v>
                </c:pt>
                <c:pt idx="27">
                  <c:v>1.43509</c:v>
                </c:pt>
                <c:pt idx="28">
                  <c:v>1.5105</c:v>
                </c:pt>
                <c:pt idx="29">
                  <c:v>1.5137499999999999</c:v>
                </c:pt>
                <c:pt idx="30">
                  <c:v>1.32518</c:v>
                </c:pt>
                <c:pt idx="31">
                  <c:v>1.3415900000000001</c:v>
                </c:pt>
                <c:pt idx="32">
                  <c:v>1.3575900000000001</c:v>
                </c:pt>
                <c:pt idx="33">
                  <c:v>1.3775999999999999</c:v>
                </c:pt>
                <c:pt idx="34">
                  <c:v>1.37761</c:v>
                </c:pt>
                <c:pt idx="35">
                  <c:v>1.39228</c:v>
                </c:pt>
                <c:pt idx="36">
                  <c:v>1.41066</c:v>
                </c:pt>
                <c:pt idx="37">
                  <c:v>1.4234100000000001</c:v>
                </c:pt>
                <c:pt idx="38">
                  <c:v>1.4344699999999999</c:v>
                </c:pt>
                <c:pt idx="39">
                  <c:v>1.4519200000000001</c:v>
                </c:pt>
                <c:pt idx="40">
                  <c:v>1.5895999999999999</c:v>
                </c:pt>
                <c:pt idx="41">
                  <c:v>1.46279</c:v>
                </c:pt>
                <c:pt idx="42">
                  <c:v>1.4677199999999999</c:v>
                </c:pt>
                <c:pt idx="43">
                  <c:v>1.5533600000000001</c:v>
                </c:pt>
                <c:pt idx="44">
                  <c:v>1.4860899999999999</c:v>
                </c:pt>
                <c:pt idx="45">
                  <c:v>1.4913799999999999</c:v>
                </c:pt>
                <c:pt idx="46">
                  <c:v>1.50004</c:v>
                </c:pt>
                <c:pt idx="47">
                  <c:v>1.5159800000000001</c:v>
                </c:pt>
                <c:pt idx="48">
                  <c:v>1.5193000000000001</c:v>
                </c:pt>
                <c:pt idx="49">
                  <c:v>1.52555</c:v>
                </c:pt>
                <c:pt idx="50">
                  <c:v>1.68021</c:v>
                </c:pt>
                <c:pt idx="51">
                  <c:v>1.54888</c:v>
                </c:pt>
                <c:pt idx="52">
                  <c:v>1.5696300000000001</c:v>
                </c:pt>
                <c:pt idx="53">
                  <c:v>1.5606800000000001</c:v>
                </c:pt>
                <c:pt idx="54">
                  <c:v>1.5728899999999999</c:v>
                </c:pt>
                <c:pt idx="55">
                  <c:v>1.57508</c:v>
                </c:pt>
                <c:pt idx="56">
                  <c:v>1.58464</c:v>
                </c:pt>
                <c:pt idx="57">
                  <c:v>1.59277</c:v>
                </c:pt>
                <c:pt idx="58">
                  <c:v>1.64693</c:v>
                </c:pt>
                <c:pt idx="59">
                  <c:v>1.6062399999999999</c:v>
                </c:pt>
                <c:pt idx="60">
                  <c:v>1.6091</c:v>
                </c:pt>
                <c:pt idx="61">
                  <c:v>1.76505</c:v>
                </c:pt>
                <c:pt idx="62">
                  <c:v>1.6253200000000001</c:v>
                </c:pt>
                <c:pt idx="63">
                  <c:v>1.6430499999999999</c:v>
                </c:pt>
                <c:pt idx="64">
                  <c:v>1.63974</c:v>
                </c:pt>
                <c:pt idx="65">
                  <c:v>1.63785</c:v>
                </c:pt>
                <c:pt idx="66">
                  <c:v>1.6433800000000001</c:v>
                </c:pt>
                <c:pt idx="67">
                  <c:v>1.6525399999999999</c:v>
                </c:pt>
                <c:pt idx="68">
                  <c:v>1.6683699999999999</c:v>
                </c:pt>
                <c:pt idx="69">
                  <c:v>1.6727099999999999</c:v>
                </c:pt>
                <c:pt idx="70">
                  <c:v>1.70316</c:v>
                </c:pt>
                <c:pt idx="71">
                  <c:v>1.7104999999999999</c:v>
                </c:pt>
                <c:pt idx="72">
                  <c:v>1.7212499999999999</c:v>
                </c:pt>
                <c:pt idx="73">
                  <c:v>1.73611</c:v>
                </c:pt>
                <c:pt idx="74">
                  <c:v>1.7505200000000001</c:v>
                </c:pt>
                <c:pt idx="75">
                  <c:v>1.7802</c:v>
                </c:pt>
                <c:pt idx="76">
                  <c:v>1.8073900000000001</c:v>
                </c:pt>
                <c:pt idx="77">
                  <c:v>2.1126399999999999</c:v>
                </c:pt>
                <c:pt idx="78">
                  <c:v>1.8632500000000001</c:v>
                </c:pt>
                <c:pt idx="79">
                  <c:v>1.9103600000000001</c:v>
                </c:pt>
                <c:pt idx="80">
                  <c:v>1.9602200000000001</c:v>
                </c:pt>
                <c:pt idx="81">
                  <c:v>2.0178500000000001</c:v>
                </c:pt>
                <c:pt idx="82">
                  <c:v>2.0918899999999998</c:v>
                </c:pt>
                <c:pt idx="83">
                  <c:v>2.1788099999999999</c:v>
                </c:pt>
                <c:pt idx="84">
                  <c:v>2.2509800000000002</c:v>
                </c:pt>
                <c:pt idx="85">
                  <c:v>2.3422399999999999</c:v>
                </c:pt>
                <c:pt idx="86">
                  <c:v>2.4696500000000001</c:v>
                </c:pt>
                <c:pt idx="87">
                  <c:v>2.5756700000000001</c:v>
                </c:pt>
                <c:pt idx="88">
                  <c:v>2.7040600000000001</c:v>
                </c:pt>
                <c:pt idx="89">
                  <c:v>2.8689399999999998</c:v>
                </c:pt>
                <c:pt idx="90">
                  <c:v>2.9747599999999998</c:v>
                </c:pt>
                <c:pt idx="91">
                  <c:v>3.1484999999999999</c:v>
                </c:pt>
                <c:pt idx="92">
                  <c:v>3.3128799999999998</c:v>
                </c:pt>
                <c:pt idx="93">
                  <c:v>3.4622999999999999</c:v>
                </c:pt>
                <c:pt idx="94">
                  <c:v>3.6323400000000001</c:v>
                </c:pt>
                <c:pt idx="95">
                  <c:v>3.7859799999999999</c:v>
                </c:pt>
                <c:pt idx="96">
                  <c:v>3.9670800000000002</c:v>
                </c:pt>
                <c:pt idx="97">
                  <c:v>4.1302199999999996</c:v>
                </c:pt>
                <c:pt idx="98">
                  <c:v>4.3548200000000001</c:v>
                </c:pt>
                <c:pt idx="99">
                  <c:v>4.4643199999999998</c:v>
                </c:pt>
                <c:pt idx="100">
                  <c:v>4.6609400000000001</c:v>
                </c:pt>
                <c:pt idx="101">
                  <c:v>4.83345</c:v>
                </c:pt>
                <c:pt idx="102">
                  <c:v>4.9949300000000001</c:v>
                </c:pt>
                <c:pt idx="103">
                  <c:v>5.1366100000000001</c:v>
                </c:pt>
                <c:pt idx="104">
                  <c:v>5.3493000000000004</c:v>
                </c:pt>
                <c:pt idx="105">
                  <c:v>6.5100499999999997</c:v>
                </c:pt>
                <c:pt idx="106">
                  <c:v>5.6598600000000001</c:v>
                </c:pt>
                <c:pt idx="107">
                  <c:v>5.7816299999999998</c:v>
                </c:pt>
                <c:pt idx="108">
                  <c:v>5.9871299999999996</c:v>
                </c:pt>
                <c:pt idx="109">
                  <c:v>6.1373699999999998</c:v>
                </c:pt>
                <c:pt idx="110">
                  <c:v>6.29819</c:v>
                </c:pt>
                <c:pt idx="111">
                  <c:v>6.5073699999999999</c:v>
                </c:pt>
                <c:pt idx="112">
                  <c:v>6.6066000000000003</c:v>
                </c:pt>
                <c:pt idx="113">
                  <c:v>6.7206200000000003</c:v>
                </c:pt>
                <c:pt idx="114">
                  <c:v>6.8774100000000002</c:v>
                </c:pt>
                <c:pt idx="115">
                  <c:v>6.9976900000000004</c:v>
                </c:pt>
                <c:pt idx="116">
                  <c:v>7.1088199999999997</c:v>
                </c:pt>
                <c:pt idx="117">
                  <c:v>7.2704000000000004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A-4632-B10F-18BB6F84BC09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 5'!$C$2:$C$119</c:f>
              <c:numCache>
                <c:formatCode>General</c:formatCode>
                <c:ptCount val="118"/>
                <c:pt idx="0">
                  <c:v>0.64932699999999999</c:v>
                </c:pt>
                <c:pt idx="1">
                  <c:v>0.65934899999999996</c:v>
                </c:pt>
                <c:pt idx="2">
                  <c:v>0.66625299999999998</c:v>
                </c:pt>
                <c:pt idx="3">
                  <c:v>0.67490799999999995</c:v>
                </c:pt>
                <c:pt idx="4">
                  <c:v>0.67989500000000003</c:v>
                </c:pt>
                <c:pt idx="5">
                  <c:v>0.68764000000000003</c:v>
                </c:pt>
                <c:pt idx="6">
                  <c:v>0.69655699999999998</c:v>
                </c:pt>
                <c:pt idx="7">
                  <c:v>0.70773200000000003</c:v>
                </c:pt>
                <c:pt idx="8">
                  <c:v>0.71757300000000002</c:v>
                </c:pt>
                <c:pt idx="9">
                  <c:v>0.67204699999999995</c:v>
                </c:pt>
                <c:pt idx="10">
                  <c:v>0.67210000000000003</c:v>
                </c:pt>
                <c:pt idx="11">
                  <c:v>0.68152400000000002</c:v>
                </c:pt>
                <c:pt idx="12">
                  <c:v>0.68900700000000004</c:v>
                </c:pt>
                <c:pt idx="13">
                  <c:v>0.69714100000000001</c:v>
                </c:pt>
                <c:pt idx="14">
                  <c:v>0.70893499999999998</c:v>
                </c:pt>
                <c:pt idx="15">
                  <c:v>0.72148500000000004</c:v>
                </c:pt>
                <c:pt idx="16">
                  <c:v>0.72984700000000002</c:v>
                </c:pt>
                <c:pt idx="17">
                  <c:v>0.74888500000000002</c:v>
                </c:pt>
                <c:pt idx="18">
                  <c:v>0.75726700000000002</c:v>
                </c:pt>
                <c:pt idx="19">
                  <c:v>0.76980000000000004</c:v>
                </c:pt>
                <c:pt idx="20">
                  <c:v>0.79024399999999995</c:v>
                </c:pt>
                <c:pt idx="21">
                  <c:v>0.80765799999999999</c:v>
                </c:pt>
                <c:pt idx="22">
                  <c:v>0.81925099999999995</c:v>
                </c:pt>
                <c:pt idx="23">
                  <c:v>0.83422300000000005</c:v>
                </c:pt>
                <c:pt idx="24">
                  <c:v>0.55876300000000001</c:v>
                </c:pt>
                <c:pt idx="25">
                  <c:v>0.56536799999999998</c:v>
                </c:pt>
                <c:pt idx="26">
                  <c:v>0.57515300000000003</c:v>
                </c:pt>
                <c:pt idx="27">
                  <c:v>0.576793</c:v>
                </c:pt>
                <c:pt idx="28">
                  <c:v>0.59064899999999998</c:v>
                </c:pt>
                <c:pt idx="29">
                  <c:v>0.59943400000000002</c:v>
                </c:pt>
                <c:pt idx="30">
                  <c:v>0.60916700000000001</c:v>
                </c:pt>
                <c:pt idx="31">
                  <c:v>0.62142699999999995</c:v>
                </c:pt>
                <c:pt idx="32">
                  <c:v>0.63449999999999995</c:v>
                </c:pt>
                <c:pt idx="33">
                  <c:v>0.644764</c:v>
                </c:pt>
                <c:pt idx="34">
                  <c:v>0.66009200000000001</c:v>
                </c:pt>
                <c:pt idx="35">
                  <c:v>0.67459000000000002</c:v>
                </c:pt>
                <c:pt idx="36">
                  <c:v>0.68182500000000001</c:v>
                </c:pt>
                <c:pt idx="37">
                  <c:v>0.69721100000000003</c:v>
                </c:pt>
                <c:pt idx="38">
                  <c:v>0.62864200000000003</c:v>
                </c:pt>
                <c:pt idx="39">
                  <c:v>0.63787300000000002</c:v>
                </c:pt>
                <c:pt idx="40">
                  <c:v>0.64846300000000001</c:v>
                </c:pt>
                <c:pt idx="41">
                  <c:v>0.658022</c:v>
                </c:pt>
                <c:pt idx="42">
                  <c:v>0.66962699999999997</c:v>
                </c:pt>
                <c:pt idx="43">
                  <c:v>0.68126399999999998</c:v>
                </c:pt>
                <c:pt idx="44">
                  <c:v>0.68940100000000004</c:v>
                </c:pt>
                <c:pt idx="45">
                  <c:v>0.703565</c:v>
                </c:pt>
                <c:pt idx="46">
                  <c:v>0.71342700000000003</c:v>
                </c:pt>
                <c:pt idx="47">
                  <c:v>0.72717399999999999</c:v>
                </c:pt>
                <c:pt idx="48">
                  <c:v>0.74152600000000002</c:v>
                </c:pt>
                <c:pt idx="49">
                  <c:v>0.754162</c:v>
                </c:pt>
                <c:pt idx="50">
                  <c:v>0.76688699999999999</c:v>
                </c:pt>
                <c:pt idx="51">
                  <c:v>0.78720199999999996</c:v>
                </c:pt>
                <c:pt idx="52">
                  <c:v>0.69722099999999998</c:v>
                </c:pt>
                <c:pt idx="53">
                  <c:v>0.70438599999999996</c:v>
                </c:pt>
                <c:pt idx="54">
                  <c:v>0.71517900000000001</c:v>
                </c:pt>
                <c:pt idx="55">
                  <c:v>0.71918899999999997</c:v>
                </c:pt>
                <c:pt idx="56">
                  <c:v>0.732769</c:v>
                </c:pt>
                <c:pt idx="57">
                  <c:v>0.74501600000000001</c:v>
                </c:pt>
                <c:pt idx="58">
                  <c:v>0.75277400000000005</c:v>
                </c:pt>
                <c:pt idx="59">
                  <c:v>0.76385599999999998</c:v>
                </c:pt>
                <c:pt idx="60">
                  <c:v>0.77059900000000003</c:v>
                </c:pt>
                <c:pt idx="61">
                  <c:v>0.78559800000000002</c:v>
                </c:pt>
                <c:pt idx="62">
                  <c:v>0.79845500000000003</c:v>
                </c:pt>
                <c:pt idx="63">
                  <c:v>0.81368200000000002</c:v>
                </c:pt>
                <c:pt idx="64">
                  <c:v>0.82536399999999999</c:v>
                </c:pt>
                <c:pt idx="65">
                  <c:v>0.84333000000000002</c:v>
                </c:pt>
                <c:pt idx="66">
                  <c:v>0.71562099999999995</c:v>
                </c:pt>
                <c:pt idx="67">
                  <c:v>0.723746</c:v>
                </c:pt>
                <c:pt idx="68">
                  <c:v>0.73746299999999998</c:v>
                </c:pt>
                <c:pt idx="69">
                  <c:v>0.74822599999999995</c:v>
                </c:pt>
                <c:pt idx="70">
                  <c:v>0.75875800000000004</c:v>
                </c:pt>
                <c:pt idx="71">
                  <c:v>0.77448300000000003</c:v>
                </c:pt>
                <c:pt idx="72">
                  <c:v>0.78425900000000004</c:v>
                </c:pt>
                <c:pt idx="73">
                  <c:v>0.79809099999999999</c:v>
                </c:pt>
                <c:pt idx="74">
                  <c:v>0.81704900000000003</c:v>
                </c:pt>
                <c:pt idx="75">
                  <c:v>0.83170699999999997</c:v>
                </c:pt>
                <c:pt idx="76">
                  <c:v>0.85158599999999995</c:v>
                </c:pt>
                <c:pt idx="77">
                  <c:v>0.870475</c:v>
                </c:pt>
                <c:pt idx="78">
                  <c:v>0.89573499999999995</c:v>
                </c:pt>
                <c:pt idx="79">
                  <c:v>0.92166400000000004</c:v>
                </c:pt>
                <c:pt idx="80">
                  <c:v>0.94854799999999995</c:v>
                </c:pt>
                <c:pt idx="81">
                  <c:v>0.83527700000000005</c:v>
                </c:pt>
                <c:pt idx="82">
                  <c:v>0.85895500000000002</c:v>
                </c:pt>
                <c:pt idx="83">
                  <c:v>0.88148499999999996</c:v>
                </c:pt>
                <c:pt idx="84">
                  <c:v>0.91199200000000002</c:v>
                </c:pt>
                <c:pt idx="85">
                  <c:v>0.94174599999999997</c:v>
                </c:pt>
                <c:pt idx="86">
                  <c:v>0.98260199999999998</c:v>
                </c:pt>
                <c:pt idx="87">
                  <c:v>1.0246599999999999</c:v>
                </c:pt>
                <c:pt idx="88">
                  <c:v>1.0722799999999999</c:v>
                </c:pt>
                <c:pt idx="89">
                  <c:v>1.1224099999999999</c:v>
                </c:pt>
                <c:pt idx="90">
                  <c:v>1.18058</c:v>
                </c:pt>
                <c:pt idx="91">
                  <c:v>1.2420800000000001</c:v>
                </c:pt>
                <c:pt idx="92">
                  <c:v>1.30813</c:v>
                </c:pt>
                <c:pt idx="93">
                  <c:v>1.3859699999999999</c:v>
                </c:pt>
                <c:pt idx="94">
                  <c:v>1.4723299999999999</c:v>
                </c:pt>
                <c:pt idx="95">
                  <c:v>1.2435400000000001</c:v>
                </c:pt>
                <c:pt idx="96">
                  <c:v>1.3035600000000001</c:v>
                </c:pt>
                <c:pt idx="97">
                  <c:v>1.3648899999999999</c:v>
                </c:pt>
                <c:pt idx="98">
                  <c:v>1.4335800000000001</c:v>
                </c:pt>
                <c:pt idx="99">
                  <c:v>1.5059499999999999</c:v>
                </c:pt>
                <c:pt idx="100">
                  <c:v>1.57263</c:v>
                </c:pt>
                <c:pt idx="101">
                  <c:v>1.6520999999999999</c:v>
                </c:pt>
                <c:pt idx="102">
                  <c:v>1.726</c:v>
                </c:pt>
                <c:pt idx="103">
                  <c:v>1.81714</c:v>
                </c:pt>
                <c:pt idx="104">
                  <c:v>1.89835</c:v>
                </c:pt>
                <c:pt idx="105">
                  <c:v>1.98099</c:v>
                </c:pt>
                <c:pt idx="106">
                  <c:v>2.0866699999999998</c:v>
                </c:pt>
                <c:pt idx="107">
                  <c:v>2.1891799999999999</c:v>
                </c:pt>
                <c:pt idx="108">
                  <c:v>2.2839999999999998</c:v>
                </c:pt>
                <c:pt idx="109">
                  <c:v>2.0247299999999999</c:v>
                </c:pt>
                <c:pt idx="110">
                  <c:v>2.0973700000000002</c:v>
                </c:pt>
                <c:pt idx="111">
                  <c:v>2.1674199999999999</c:v>
                </c:pt>
                <c:pt idx="112">
                  <c:v>2.2436400000000001</c:v>
                </c:pt>
                <c:pt idx="113">
                  <c:v>2.3154400000000002</c:v>
                </c:pt>
                <c:pt idx="114">
                  <c:v>2.3968799999999999</c:v>
                </c:pt>
                <c:pt idx="115">
                  <c:v>2.4816699999999998</c:v>
                </c:pt>
                <c:pt idx="116">
                  <c:v>2.5716899999999998</c:v>
                </c:pt>
                <c:pt idx="117">
                  <c:v>2.66079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A-4632-B10F-18BB6F84BC09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 5'!$D$2:$D$119</c:f>
              <c:numCache>
                <c:formatCode>General</c:formatCode>
                <c:ptCount val="118"/>
                <c:pt idx="0">
                  <c:v>0.83648100000000003</c:v>
                </c:pt>
                <c:pt idx="1">
                  <c:v>0.84360299999999999</c:v>
                </c:pt>
                <c:pt idx="2">
                  <c:v>0.84603200000000001</c:v>
                </c:pt>
                <c:pt idx="3">
                  <c:v>0.85388600000000003</c:v>
                </c:pt>
                <c:pt idx="4">
                  <c:v>0.85892599999999997</c:v>
                </c:pt>
                <c:pt idx="5">
                  <c:v>0.8679</c:v>
                </c:pt>
                <c:pt idx="6">
                  <c:v>0.87176900000000002</c:v>
                </c:pt>
                <c:pt idx="7">
                  <c:v>0.88409700000000002</c:v>
                </c:pt>
                <c:pt idx="8">
                  <c:v>0.89494200000000002</c:v>
                </c:pt>
                <c:pt idx="9">
                  <c:v>0.86305100000000001</c:v>
                </c:pt>
                <c:pt idx="10">
                  <c:v>0.87065999999999999</c:v>
                </c:pt>
                <c:pt idx="11">
                  <c:v>0.87771500000000002</c:v>
                </c:pt>
                <c:pt idx="12">
                  <c:v>0.88582300000000003</c:v>
                </c:pt>
                <c:pt idx="13">
                  <c:v>0.89622900000000005</c:v>
                </c:pt>
                <c:pt idx="14">
                  <c:v>0.90822700000000001</c:v>
                </c:pt>
                <c:pt idx="15">
                  <c:v>0.91797399999999996</c:v>
                </c:pt>
                <c:pt idx="16">
                  <c:v>0.92700199999999999</c:v>
                </c:pt>
                <c:pt idx="17">
                  <c:v>0.94218500000000005</c:v>
                </c:pt>
                <c:pt idx="18">
                  <c:v>0.95588799999999996</c:v>
                </c:pt>
                <c:pt idx="19">
                  <c:v>0.97037499999999999</c:v>
                </c:pt>
                <c:pt idx="20">
                  <c:v>0.982576</c:v>
                </c:pt>
                <c:pt idx="21">
                  <c:v>1.00274</c:v>
                </c:pt>
                <c:pt idx="22">
                  <c:v>1.01251</c:v>
                </c:pt>
                <c:pt idx="23">
                  <c:v>1.0267900000000001</c:v>
                </c:pt>
                <c:pt idx="24">
                  <c:v>0.79185399999999995</c:v>
                </c:pt>
                <c:pt idx="25">
                  <c:v>0.80069100000000004</c:v>
                </c:pt>
                <c:pt idx="26">
                  <c:v>0.81217799999999996</c:v>
                </c:pt>
                <c:pt idx="27">
                  <c:v>0.81518599999999997</c:v>
                </c:pt>
                <c:pt idx="28">
                  <c:v>0.82908300000000001</c:v>
                </c:pt>
                <c:pt idx="29">
                  <c:v>0.83824600000000005</c:v>
                </c:pt>
                <c:pt idx="30">
                  <c:v>0.84778799999999999</c:v>
                </c:pt>
                <c:pt idx="31">
                  <c:v>0.85937799999999998</c:v>
                </c:pt>
                <c:pt idx="32">
                  <c:v>0.87185000000000001</c:v>
                </c:pt>
                <c:pt idx="33">
                  <c:v>0.886212</c:v>
                </c:pt>
                <c:pt idx="34">
                  <c:v>0.89646599999999999</c:v>
                </c:pt>
                <c:pt idx="35">
                  <c:v>0.90841300000000003</c:v>
                </c:pt>
                <c:pt idx="36">
                  <c:v>0.92412000000000005</c:v>
                </c:pt>
                <c:pt idx="37">
                  <c:v>0.93431299999999995</c:v>
                </c:pt>
                <c:pt idx="38">
                  <c:v>0.90791699999999997</c:v>
                </c:pt>
                <c:pt idx="39">
                  <c:v>0.91936399999999996</c:v>
                </c:pt>
                <c:pt idx="40">
                  <c:v>0.93382500000000002</c:v>
                </c:pt>
                <c:pt idx="41">
                  <c:v>0.94428599999999996</c:v>
                </c:pt>
                <c:pt idx="42">
                  <c:v>0.94952599999999998</c:v>
                </c:pt>
                <c:pt idx="43">
                  <c:v>0.95828199999999997</c:v>
                </c:pt>
                <c:pt idx="44">
                  <c:v>0.97139399999999998</c:v>
                </c:pt>
                <c:pt idx="45">
                  <c:v>0.97950800000000005</c:v>
                </c:pt>
                <c:pt idx="46">
                  <c:v>0.99185699999999999</c:v>
                </c:pt>
                <c:pt idx="47">
                  <c:v>1.0023899999999999</c:v>
                </c:pt>
                <c:pt idx="48">
                  <c:v>1.01169</c:v>
                </c:pt>
                <c:pt idx="49">
                  <c:v>1.0263100000000001</c:v>
                </c:pt>
                <c:pt idx="50">
                  <c:v>1.0376700000000001</c:v>
                </c:pt>
                <c:pt idx="51">
                  <c:v>1.05192</c:v>
                </c:pt>
                <c:pt idx="52">
                  <c:v>1.00264</c:v>
                </c:pt>
                <c:pt idx="53">
                  <c:v>1.00959</c:v>
                </c:pt>
                <c:pt idx="54">
                  <c:v>1.0185900000000001</c:v>
                </c:pt>
                <c:pt idx="55">
                  <c:v>1.0244599999999999</c:v>
                </c:pt>
                <c:pt idx="56">
                  <c:v>1.03332</c:v>
                </c:pt>
                <c:pt idx="57">
                  <c:v>1.04322</c:v>
                </c:pt>
                <c:pt idx="58">
                  <c:v>1.0504199999999999</c:v>
                </c:pt>
                <c:pt idx="59">
                  <c:v>1.0582800000000001</c:v>
                </c:pt>
                <c:pt idx="60">
                  <c:v>1.0666199999999999</c:v>
                </c:pt>
                <c:pt idx="61">
                  <c:v>1.07691</c:v>
                </c:pt>
                <c:pt idx="62">
                  <c:v>1.08514</c:v>
                </c:pt>
                <c:pt idx="63">
                  <c:v>1.0947499999999999</c:v>
                </c:pt>
                <c:pt idx="64">
                  <c:v>1.1023000000000001</c:v>
                </c:pt>
                <c:pt idx="65">
                  <c:v>1.115</c:v>
                </c:pt>
                <c:pt idx="66">
                  <c:v>1.03522</c:v>
                </c:pt>
                <c:pt idx="67">
                  <c:v>1.0444500000000001</c:v>
                </c:pt>
                <c:pt idx="68">
                  <c:v>1.0565100000000001</c:v>
                </c:pt>
                <c:pt idx="69">
                  <c:v>1.0676000000000001</c:v>
                </c:pt>
                <c:pt idx="70">
                  <c:v>1.0793900000000001</c:v>
                </c:pt>
                <c:pt idx="71">
                  <c:v>1.0921099999999999</c:v>
                </c:pt>
                <c:pt idx="72">
                  <c:v>1.10375</c:v>
                </c:pt>
                <c:pt idx="73">
                  <c:v>1.11859</c:v>
                </c:pt>
                <c:pt idx="74">
                  <c:v>1.13764</c:v>
                </c:pt>
                <c:pt idx="75">
                  <c:v>1.15581</c:v>
                </c:pt>
                <c:pt idx="76">
                  <c:v>1.1778900000000001</c:v>
                </c:pt>
                <c:pt idx="77">
                  <c:v>1.2016500000000001</c:v>
                </c:pt>
                <c:pt idx="78">
                  <c:v>1.2289300000000001</c:v>
                </c:pt>
                <c:pt idx="79">
                  <c:v>1.2575700000000001</c:v>
                </c:pt>
                <c:pt idx="80">
                  <c:v>1.29114</c:v>
                </c:pt>
                <c:pt idx="81">
                  <c:v>1.26345</c:v>
                </c:pt>
                <c:pt idx="82">
                  <c:v>1.30477</c:v>
                </c:pt>
                <c:pt idx="83">
                  <c:v>1.3474699999999999</c:v>
                </c:pt>
                <c:pt idx="84">
                  <c:v>1.39923</c:v>
                </c:pt>
                <c:pt idx="85">
                  <c:v>1.4537</c:v>
                </c:pt>
                <c:pt idx="86">
                  <c:v>1.51515</c:v>
                </c:pt>
                <c:pt idx="87">
                  <c:v>1.58104</c:v>
                </c:pt>
                <c:pt idx="88">
                  <c:v>1.6500999999999999</c:v>
                </c:pt>
                <c:pt idx="89">
                  <c:v>1.7294400000000001</c:v>
                </c:pt>
                <c:pt idx="90">
                  <c:v>1.8100799999999999</c:v>
                </c:pt>
                <c:pt idx="91">
                  <c:v>1.8987000000000001</c:v>
                </c:pt>
                <c:pt idx="92">
                  <c:v>1.98759</c:v>
                </c:pt>
                <c:pt idx="93">
                  <c:v>2.0888499999999999</c:v>
                </c:pt>
                <c:pt idx="94">
                  <c:v>2.1914799999999999</c:v>
                </c:pt>
                <c:pt idx="95">
                  <c:v>2.2287499999999998</c:v>
                </c:pt>
                <c:pt idx="96">
                  <c:v>2.3165300000000002</c:v>
                </c:pt>
                <c:pt idx="97">
                  <c:v>2.40578</c:v>
                </c:pt>
                <c:pt idx="98">
                  <c:v>2.50177</c:v>
                </c:pt>
                <c:pt idx="99">
                  <c:v>2.59457</c:v>
                </c:pt>
                <c:pt idx="100">
                  <c:v>2.69035</c:v>
                </c:pt>
                <c:pt idx="101">
                  <c:v>2.78451</c:v>
                </c:pt>
                <c:pt idx="102">
                  <c:v>2.8865599999999998</c:v>
                </c:pt>
                <c:pt idx="103">
                  <c:v>2.9896099999999999</c:v>
                </c:pt>
                <c:pt idx="104">
                  <c:v>3.0960100000000002</c:v>
                </c:pt>
                <c:pt idx="105">
                  <c:v>3.2591100000000002</c:v>
                </c:pt>
                <c:pt idx="106">
                  <c:v>3.3189000000000002</c:v>
                </c:pt>
                <c:pt idx="107">
                  <c:v>3.42204</c:v>
                </c:pt>
                <c:pt idx="108">
                  <c:v>3.5293700000000001</c:v>
                </c:pt>
                <c:pt idx="109">
                  <c:v>3.4855999999999998</c:v>
                </c:pt>
                <c:pt idx="110">
                  <c:v>3.5725500000000001</c:v>
                </c:pt>
                <c:pt idx="111">
                  <c:v>3.6583600000000001</c:v>
                </c:pt>
                <c:pt idx="112">
                  <c:v>3.7426400000000002</c:v>
                </c:pt>
                <c:pt idx="113">
                  <c:v>3.82883</c:v>
                </c:pt>
                <c:pt idx="114">
                  <c:v>3.9164699999999999</c:v>
                </c:pt>
                <c:pt idx="115">
                  <c:v>4.0074300000000003</c:v>
                </c:pt>
                <c:pt idx="116">
                  <c:v>4.1030499999999996</c:v>
                </c:pt>
                <c:pt idx="117">
                  <c:v>4.1966400000000004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A-4632-B10F-18BB6F84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0272"/>
        <c:axId val="120258944"/>
      </c:scatterChart>
      <c:valAx>
        <c:axId val="12015027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20258944"/>
        <c:crosses val="autoZero"/>
        <c:crossBetween val="midCat"/>
        <c:majorUnit val="10"/>
      </c:valAx>
      <c:valAx>
        <c:axId val="1202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50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0.77412000000000003</v>
      </c>
      <c r="C2">
        <v>0.66566599999999998</v>
      </c>
      <c r="D2">
        <v>0.71852099999999997</v>
      </c>
    </row>
    <row r="3" spans="1:4" x14ac:dyDescent="0.25">
      <c r="A3">
        <v>10500</v>
      </c>
      <c r="B3">
        <v>0.76926799999999995</v>
      </c>
      <c r="C3">
        <v>0.659327</v>
      </c>
      <c r="D3">
        <v>0.7127</v>
      </c>
    </row>
    <row r="4" spans="1:4" x14ac:dyDescent="0.25">
      <c r="A4">
        <v>11025</v>
      </c>
      <c r="B4">
        <v>0.76478999999999997</v>
      </c>
      <c r="C4">
        <v>0.65433600000000003</v>
      </c>
      <c r="D4">
        <v>0.70588399999999996</v>
      </c>
    </row>
    <row r="5" spans="1:4" x14ac:dyDescent="0.25">
      <c r="A5">
        <v>11576</v>
      </c>
      <c r="B5">
        <v>0.76268400000000003</v>
      </c>
      <c r="C5">
        <v>0.64938899999999999</v>
      </c>
      <c r="D5">
        <v>0.70084500000000005</v>
      </c>
    </row>
    <row r="6" spans="1:4" x14ac:dyDescent="0.25">
      <c r="A6">
        <v>12154</v>
      </c>
      <c r="B6">
        <v>0.76213299999999995</v>
      </c>
      <c r="C6">
        <v>0.64676400000000001</v>
      </c>
      <c r="D6">
        <v>0.69833199999999995</v>
      </c>
    </row>
    <row r="7" spans="1:4" x14ac:dyDescent="0.25">
      <c r="A7">
        <v>12760</v>
      </c>
      <c r="B7">
        <v>0.76325699999999996</v>
      </c>
      <c r="C7">
        <v>0.79464100000000004</v>
      </c>
      <c r="D7">
        <v>0.85674499999999998</v>
      </c>
    </row>
    <row r="8" spans="1:4" x14ac:dyDescent="0.25">
      <c r="A8">
        <v>13396</v>
      </c>
      <c r="B8">
        <v>0.87130399999999997</v>
      </c>
      <c r="C8">
        <v>0.78159400000000001</v>
      </c>
      <c r="D8">
        <v>0.84458200000000005</v>
      </c>
    </row>
    <row r="9" spans="1:4" x14ac:dyDescent="0.25">
      <c r="A9">
        <v>14063</v>
      </c>
      <c r="B9">
        <v>0.86055499999999996</v>
      </c>
      <c r="C9">
        <v>0.770208</v>
      </c>
      <c r="D9">
        <v>0.83304699999999998</v>
      </c>
    </row>
    <row r="10" spans="1:4" x14ac:dyDescent="0.25">
      <c r="A10">
        <v>14763</v>
      </c>
      <c r="B10">
        <v>0.84928999999999999</v>
      </c>
      <c r="C10">
        <v>0.75930299999999995</v>
      </c>
      <c r="D10">
        <v>0.81742800000000004</v>
      </c>
    </row>
    <row r="11" spans="1:4" x14ac:dyDescent="0.25">
      <c r="A11">
        <v>15498</v>
      </c>
      <c r="B11">
        <v>0.83976399999999995</v>
      </c>
      <c r="C11">
        <v>0.74849200000000005</v>
      </c>
      <c r="D11">
        <v>0.804979</v>
      </c>
    </row>
    <row r="12" spans="1:4" x14ac:dyDescent="0.25">
      <c r="A12">
        <v>16269</v>
      </c>
      <c r="B12">
        <v>0.83242499999999997</v>
      </c>
      <c r="C12">
        <v>0.73858800000000002</v>
      </c>
      <c r="D12">
        <v>0.79449999999999998</v>
      </c>
    </row>
    <row r="13" spans="1:4" x14ac:dyDescent="0.25">
      <c r="A13">
        <v>17078</v>
      </c>
      <c r="B13">
        <v>0.82643999999999995</v>
      </c>
      <c r="C13">
        <v>0.73013499999999998</v>
      </c>
      <c r="D13">
        <v>0.78702899999999998</v>
      </c>
    </row>
    <row r="14" spans="1:4" x14ac:dyDescent="0.25">
      <c r="A14">
        <v>17927</v>
      </c>
      <c r="B14">
        <v>0.82313999999999998</v>
      </c>
      <c r="C14">
        <v>0.72314199999999995</v>
      </c>
      <c r="D14">
        <v>0.77851700000000001</v>
      </c>
    </row>
    <row r="15" spans="1:4" x14ac:dyDescent="0.25">
      <c r="A15">
        <v>18818</v>
      </c>
      <c r="B15">
        <v>0.81771700000000003</v>
      </c>
      <c r="C15">
        <v>0.71634500000000001</v>
      </c>
      <c r="D15">
        <v>0.77272099999999999</v>
      </c>
    </row>
    <row r="16" spans="1:4" x14ac:dyDescent="0.25">
      <c r="A16">
        <v>19753</v>
      </c>
      <c r="B16">
        <v>0.82123800000000002</v>
      </c>
      <c r="C16">
        <v>0.70978600000000003</v>
      </c>
      <c r="D16">
        <v>0.76532800000000001</v>
      </c>
    </row>
    <row r="17" spans="1:4" x14ac:dyDescent="0.25">
      <c r="A17">
        <v>20734</v>
      </c>
      <c r="B17">
        <v>0.81400499999999998</v>
      </c>
      <c r="C17">
        <v>0.70406599999999997</v>
      </c>
      <c r="D17">
        <v>0.76071</v>
      </c>
    </row>
    <row r="18" spans="1:4" x14ac:dyDescent="0.25">
      <c r="A18">
        <v>21764</v>
      </c>
      <c r="B18">
        <v>0.813195</v>
      </c>
      <c r="C18">
        <v>0.69969999999999999</v>
      </c>
      <c r="D18">
        <v>0.75649999999999995</v>
      </c>
    </row>
    <row r="19" spans="1:4" x14ac:dyDescent="0.25">
      <c r="A19">
        <v>22845</v>
      </c>
      <c r="B19">
        <v>0.81196199999999996</v>
      </c>
      <c r="C19">
        <v>0.69573099999999999</v>
      </c>
      <c r="D19">
        <v>0.75367200000000001</v>
      </c>
    </row>
    <row r="20" spans="1:4" x14ac:dyDescent="0.25">
      <c r="A20">
        <v>23980</v>
      </c>
      <c r="B20">
        <v>0.81214500000000001</v>
      </c>
      <c r="C20">
        <v>0.69257800000000003</v>
      </c>
      <c r="D20">
        <v>0.75078400000000001</v>
      </c>
    </row>
    <row r="21" spans="1:4" x14ac:dyDescent="0.25">
      <c r="A21">
        <v>25171</v>
      </c>
      <c r="B21">
        <v>0.81324799999999997</v>
      </c>
      <c r="C21">
        <v>0.85869899999999999</v>
      </c>
      <c r="D21">
        <v>0.92667500000000003</v>
      </c>
    </row>
    <row r="22" spans="1:4" x14ac:dyDescent="0.25">
      <c r="A22">
        <v>26421</v>
      </c>
      <c r="B22">
        <v>0.93340400000000001</v>
      </c>
      <c r="C22">
        <v>0.84603899999999999</v>
      </c>
      <c r="D22">
        <v>0.91435699999999998</v>
      </c>
    </row>
    <row r="23" spans="1:4" x14ac:dyDescent="0.25">
      <c r="A23">
        <v>27733</v>
      </c>
      <c r="B23">
        <v>0.924427</v>
      </c>
      <c r="C23">
        <v>0.83366300000000004</v>
      </c>
      <c r="D23">
        <v>0.89909700000000004</v>
      </c>
    </row>
    <row r="24" spans="1:4" x14ac:dyDescent="0.25">
      <c r="A24">
        <v>29110</v>
      </c>
      <c r="B24">
        <v>0.91438600000000003</v>
      </c>
      <c r="C24">
        <v>0.82075699999999996</v>
      </c>
      <c r="D24">
        <v>0.88797199999999998</v>
      </c>
    </row>
    <row r="25" spans="1:4" x14ac:dyDescent="0.25">
      <c r="A25">
        <v>30555</v>
      </c>
      <c r="B25">
        <v>0.90525999999999995</v>
      </c>
      <c r="C25">
        <v>0.80922400000000005</v>
      </c>
      <c r="D25">
        <v>0.87466299999999997</v>
      </c>
    </row>
    <row r="26" spans="1:4" x14ac:dyDescent="0.25">
      <c r="A26">
        <v>32072</v>
      </c>
      <c r="B26">
        <v>0.89804499999999998</v>
      </c>
      <c r="C26">
        <v>0.79903299999999999</v>
      </c>
      <c r="D26">
        <v>0.86466200000000004</v>
      </c>
    </row>
    <row r="27" spans="1:4" x14ac:dyDescent="0.25">
      <c r="A27">
        <v>33664</v>
      </c>
      <c r="B27">
        <v>0.89197499999999996</v>
      </c>
      <c r="C27">
        <v>0.789771</v>
      </c>
      <c r="D27">
        <v>0.85587999999999997</v>
      </c>
    </row>
    <row r="28" spans="1:4" x14ac:dyDescent="0.25">
      <c r="A28">
        <v>35335</v>
      </c>
      <c r="B28">
        <v>0.88539500000000004</v>
      </c>
      <c r="C28">
        <v>0.78197499999999998</v>
      </c>
      <c r="D28">
        <v>0.84800600000000004</v>
      </c>
    </row>
    <row r="29" spans="1:4" x14ac:dyDescent="0.25">
      <c r="A29">
        <v>37089</v>
      </c>
      <c r="B29">
        <v>0.87912999999999997</v>
      </c>
      <c r="C29">
        <v>0.77527900000000005</v>
      </c>
      <c r="D29">
        <v>0.84029299999999996</v>
      </c>
    </row>
    <row r="30" spans="1:4" x14ac:dyDescent="0.25">
      <c r="A30">
        <v>38930</v>
      </c>
      <c r="B30">
        <v>0.87687800000000005</v>
      </c>
      <c r="C30">
        <v>0.76821700000000004</v>
      </c>
      <c r="D30">
        <v>0.83309800000000001</v>
      </c>
    </row>
    <row r="31" spans="1:4" x14ac:dyDescent="0.25">
      <c r="A31">
        <v>40863</v>
      </c>
      <c r="B31">
        <v>0.87431300000000001</v>
      </c>
      <c r="C31">
        <v>0.76300000000000001</v>
      </c>
      <c r="D31">
        <v>0.82874999999999999</v>
      </c>
    </row>
    <row r="32" spans="1:4" x14ac:dyDescent="0.25">
      <c r="A32">
        <v>42892</v>
      </c>
      <c r="B32">
        <v>0.87118399999999996</v>
      </c>
      <c r="C32">
        <v>0.75661900000000004</v>
      </c>
      <c r="D32">
        <v>0.82328199999999996</v>
      </c>
    </row>
    <row r="33" spans="1:4" x14ac:dyDescent="0.25">
      <c r="A33">
        <v>45022</v>
      </c>
      <c r="B33">
        <v>0.869197</v>
      </c>
      <c r="C33">
        <v>0.752336</v>
      </c>
      <c r="D33">
        <v>0.81981899999999996</v>
      </c>
    </row>
    <row r="34" spans="1:4" x14ac:dyDescent="0.25">
      <c r="A34">
        <v>47258</v>
      </c>
      <c r="B34">
        <v>0.87021199999999999</v>
      </c>
      <c r="C34">
        <v>0.74901600000000002</v>
      </c>
      <c r="D34">
        <v>0.81707300000000005</v>
      </c>
    </row>
    <row r="35" spans="1:4" x14ac:dyDescent="0.25">
      <c r="A35">
        <v>49605</v>
      </c>
      <c r="B35">
        <v>0.87511000000000005</v>
      </c>
      <c r="C35">
        <v>0.92805899999999997</v>
      </c>
      <c r="D35">
        <v>1.01092</v>
      </c>
    </row>
    <row r="36" spans="1:4" x14ac:dyDescent="0.25">
      <c r="A36">
        <v>52069</v>
      </c>
      <c r="B36">
        <v>1.0036700000000001</v>
      </c>
      <c r="C36">
        <v>0.91032299999999999</v>
      </c>
      <c r="D36">
        <v>0.99406099999999997</v>
      </c>
    </row>
    <row r="37" spans="1:4" x14ac:dyDescent="0.25">
      <c r="A37">
        <v>54656</v>
      </c>
      <c r="B37">
        <v>0.99013200000000001</v>
      </c>
      <c r="C37">
        <v>0.89484300000000006</v>
      </c>
      <c r="D37">
        <v>0.977576</v>
      </c>
    </row>
    <row r="38" spans="1:4" x14ac:dyDescent="0.25">
      <c r="A38">
        <v>57372</v>
      </c>
      <c r="B38">
        <v>0.97934399999999999</v>
      </c>
      <c r="C38">
        <v>0.88125699999999996</v>
      </c>
      <c r="D38">
        <v>0.96149899999999999</v>
      </c>
    </row>
    <row r="39" spans="1:4" x14ac:dyDescent="0.25">
      <c r="A39">
        <v>60223</v>
      </c>
      <c r="B39">
        <v>0.968449</v>
      </c>
      <c r="C39">
        <v>0.86800600000000006</v>
      </c>
      <c r="D39">
        <v>0.95001500000000005</v>
      </c>
    </row>
    <row r="40" spans="1:4" x14ac:dyDescent="0.25">
      <c r="A40">
        <v>63216</v>
      </c>
      <c r="B40">
        <v>0.96032899999999999</v>
      </c>
      <c r="C40">
        <v>0.85601300000000002</v>
      </c>
      <c r="D40">
        <v>0.93582399999999999</v>
      </c>
    </row>
    <row r="41" spans="1:4" x14ac:dyDescent="0.25">
      <c r="A41">
        <v>66357</v>
      </c>
      <c r="B41">
        <v>0.95070600000000005</v>
      </c>
      <c r="C41">
        <v>0.84531800000000001</v>
      </c>
      <c r="D41">
        <v>0.92854199999999998</v>
      </c>
    </row>
    <row r="42" spans="1:4" x14ac:dyDescent="0.25">
      <c r="A42">
        <v>69656</v>
      </c>
      <c r="B42">
        <v>0.94433199999999995</v>
      </c>
      <c r="C42">
        <v>0.83509299999999997</v>
      </c>
      <c r="D42">
        <v>0.91602099999999997</v>
      </c>
    </row>
    <row r="43" spans="1:4" x14ac:dyDescent="0.25">
      <c r="A43">
        <v>73119</v>
      </c>
      <c r="B43">
        <v>0.93776000000000004</v>
      </c>
      <c r="C43">
        <v>0.82519799999999999</v>
      </c>
      <c r="D43">
        <v>0.90713900000000003</v>
      </c>
    </row>
    <row r="44" spans="1:4" x14ac:dyDescent="0.25">
      <c r="A44">
        <v>76755</v>
      </c>
      <c r="B44">
        <v>0.93617799999999995</v>
      </c>
      <c r="C44">
        <v>0.81737700000000002</v>
      </c>
      <c r="D44">
        <v>0.89938600000000002</v>
      </c>
    </row>
    <row r="45" spans="1:4" x14ac:dyDescent="0.25">
      <c r="A45">
        <v>80572</v>
      </c>
      <c r="B45">
        <v>0.932504</v>
      </c>
      <c r="C45">
        <v>0.81035599999999997</v>
      </c>
      <c r="D45">
        <v>0.89476999999999995</v>
      </c>
    </row>
    <row r="46" spans="1:4" x14ac:dyDescent="0.25">
      <c r="A46">
        <v>84579</v>
      </c>
      <c r="B46">
        <v>0.926763</v>
      </c>
      <c r="C46">
        <v>0.80419099999999999</v>
      </c>
      <c r="D46">
        <v>0.887127</v>
      </c>
    </row>
    <row r="47" spans="1:4" x14ac:dyDescent="0.25">
      <c r="A47">
        <v>88786</v>
      </c>
      <c r="B47">
        <v>0.92513000000000001</v>
      </c>
      <c r="C47">
        <v>0.79842199999999997</v>
      </c>
      <c r="D47">
        <v>0.88208600000000004</v>
      </c>
    </row>
    <row r="48" spans="1:4" x14ac:dyDescent="0.25">
      <c r="A48">
        <v>93203</v>
      </c>
      <c r="B48">
        <v>0.92294200000000004</v>
      </c>
      <c r="C48">
        <v>0.79366999999999999</v>
      </c>
      <c r="D48">
        <v>0.877749</v>
      </c>
    </row>
    <row r="49" spans="1:4" x14ac:dyDescent="0.25">
      <c r="A49">
        <v>97840</v>
      </c>
      <c r="B49">
        <v>0.92703999999999998</v>
      </c>
      <c r="C49">
        <v>0.78953600000000002</v>
      </c>
      <c r="D49">
        <v>0.877328</v>
      </c>
    </row>
    <row r="50" spans="1:4" x14ac:dyDescent="0.25">
      <c r="A50">
        <v>102706</v>
      </c>
      <c r="B50">
        <v>0.92394799999999999</v>
      </c>
      <c r="C50">
        <v>0.96062099999999995</v>
      </c>
      <c r="D50">
        <v>1.0641799999999999</v>
      </c>
    </row>
    <row r="51" spans="1:4" x14ac:dyDescent="0.25">
      <c r="A51">
        <v>107816</v>
      </c>
      <c r="B51">
        <v>1.0471600000000001</v>
      </c>
      <c r="C51">
        <v>0.94348600000000005</v>
      </c>
      <c r="D51">
        <v>1.0421499999999999</v>
      </c>
    </row>
    <row r="52" spans="1:4" x14ac:dyDescent="0.25">
      <c r="A52">
        <v>113182</v>
      </c>
      <c r="B52">
        <v>1.0340400000000001</v>
      </c>
      <c r="C52">
        <v>0.92719700000000005</v>
      </c>
      <c r="D52">
        <v>1.02312</v>
      </c>
    </row>
    <row r="53" spans="1:4" x14ac:dyDescent="0.25">
      <c r="A53">
        <v>118816</v>
      </c>
      <c r="B53">
        <v>1.02142</v>
      </c>
      <c r="C53">
        <v>0.91226399999999996</v>
      </c>
      <c r="D53">
        <v>1.0093700000000001</v>
      </c>
    </row>
    <row r="54" spans="1:4" x14ac:dyDescent="0.25">
      <c r="A54">
        <v>124731</v>
      </c>
      <c r="B54">
        <v>1.00963</v>
      </c>
      <c r="C54">
        <v>0.89945200000000003</v>
      </c>
      <c r="D54">
        <v>0.99544699999999997</v>
      </c>
    </row>
    <row r="55" spans="1:4" x14ac:dyDescent="0.25">
      <c r="A55">
        <v>130941</v>
      </c>
      <c r="B55">
        <v>0.99943800000000005</v>
      </c>
      <c r="C55">
        <v>0.88702700000000001</v>
      </c>
      <c r="D55">
        <v>0.980271</v>
      </c>
    </row>
    <row r="56" spans="1:4" x14ac:dyDescent="0.25">
      <c r="A56">
        <v>137461</v>
      </c>
      <c r="B56">
        <v>0.99320699999999995</v>
      </c>
      <c r="C56">
        <v>0.87510399999999999</v>
      </c>
      <c r="D56">
        <v>0.97033899999999995</v>
      </c>
    </row>
    <row r="57" spans="1:4" x14ac:dyDescent="0.25">
      <c r="A57">
        <v>144307</v>
      </c>
      <c r="B57">
        <v>0.98245099999999996</v>
      </c>
      <c r="C57">
        <v>0.86482999999999999</v>
      </c>
      <c r="D57">
        <v>0.95811199999999996</v>
      </c>
    </row>
    <row r="58" spans="1:4" x14ac:dyDescent="0.25">
      <c r="A58">
        <v>151495</v>
      </c>
      <c r="B58">
        <v>0.97707699999999997</v>
      </c>
      <c r="C58">
        <v>0.85559300000000005</v>
      </c>
      <c r="D58">
        <v>0.94807300000000005</v>
      </c>
    </row>
    <row r="59" spans="1:4" x14ac:dyDescent="0.25">
      <c r="A59">
        <v>159042</v>
      </c>
      <c r="B59">
        <v>0.97215399999999996</v>
      </c>
      <c r="C59">
        <v>0.84734399999999999</v>
      </c>
      <c r="D59">
        <v>0.94195300000000004</v>
      </c>
    </row>
    <row r="60" spans="1:4" x14ac:dyDescent="0.25">
      <c r="A60">
        <v>166965</v>
      </c>
      <c r="B60">
        <v>0.96763999999999994</v>
      </c>
      <c r="C60">
        <v>0.83973299999999995</v>
      </c>
      <c r="D60">
        <v>0.93500399999999995</v>
      </c>
    </row>
    <row r="61" spans="1:4" x14ac:dyDescent="0.25">
      <c r="A61">
        <v>175284</v>
      </c>
      <c r="B61">
        <v>0.96431900000000004</v>
      </c>
      <c r="C61">
        <v>0.83304</v>
      </c>
      <c r="D61">
        <v>0.92976300000000001</v>
      </c>
    </row>
    <row r="62" spans="1:4" x14ac:dyDescent="0.25">
      <c r="A62">
        <v>184019</v>
      </c>
      <c r="B62">
        <v>0.96268900000000002</v>
      </c>
      <c r="C62">
        <v>0.82729299999999995</v>
      </c>
      <c r="D62">
        <v>0.92290099999999997</v>
      </c>
    </row>
    <row r="63" spans="1:4" x14ac:dyDescent="0.25">
      <c r="A63">
        <v>193190</v>
      </c>
      <c r="B63">
        <v>0.96113199999999999</v>
      </c>
      <c r="C63">
        <v>0.82228599999999996</v>
      </c>
      <c r="D63">
        <v>0.91943299999999994</v>
      </c>
    </row>
    <row r="64" spans="1:4" x14ac:dyDescent="0.25">
      <c r="A64">
        <v>202820</v>
      </c>
      <c r="B64">
        <v>0.961642</v>
      </c>
      <c r="C64">
        <v>1.0254000000000001</v>
      </c>
      <c r="D64">
        <v>1.1381600000000001</v>
      </c>
    </row>
    <row r="65" spans="1:4" x14ac:dyDescent="0.25">
      <c r="A65">
        <v>212931</v>
      </c>
      <c r="B65">
        <v>1.10442</v>
      </c>
      <c r="C65">
        <v>1.0066900000000001</v>
      </c>
      <c r="D65">
        <v>1.1179300000000001</v>
      </c>
    </row>
    <row r="66" spans="1:4" x14ac:dyDescent="0.25">
      <c r="A66">
        <v>223547</v>
      </c>
      <c r="B66">
        <v>1.0898600000000001</v>
      </c>
      <c r="C66">
        <v>0.99001499999999998</v>
      </c>
      <c r="D66">
        <v>1.09924</v>
      </c>
    </row>
    <row r="67" spans="1:4" x14ac:dyDescent="0.25">
      <c r="A67">
        <v>234692</v>
      </c>
      <c r="B67">
        <v>1.07643</v>
      </c>
      <c r="C67">
        <v>0.97364899999999999</v>
      </c>
      <c r="D67">
        <v>1.07999</v>
      </c>
    </row>
    <row r="68" spans="1:4" x14ac:dyDescent="0.25">
      <c r="A68">
        <v>246395</v>
      </c>
      <c r="B68">
        <v>1.06521</v>
      </c>
      <c r="C68">
        <v>0.95924600000000004</v>
      </c>
      <c r="D68">
        <v>1.07694</v>
      </c>
    </row>
    <row r="69" spans="1:4" x14ac:dyDescent="0.25">
      <c r="A69">
        <v>258683</v>
      </c>
      <c r="B69">
        <v>1.0567</v>
      </c>
      <c r="C69">
        <v>0.94694299999999998</v>
      </c>
      <c r="D69">
        <v>1.05871</v>
      </c>
    </row>
    <row r="70" spans="1:4" x14ac:dyDescent="0.25">
      <c r="A70">
        <v>271585</v>
      </c>
      <c r="B70">
        <v>1.0526199999999999</v>
      </c>
      <c r="C70">
        <v>0.93798999999999999</v>
      </c>
      <c r="D70">
        <v>1.0480799999999999</v>
      </c>
    </row>
    <row r="71" spans="1:4" x14ac:dyDescent="0.25">
      <c r="A71">
        <v>285132</v>
      </c>
      <c r="B71">
        <v>1.04691</v>
      </c>
      <c r="C71">
        <v>0.92875799999999997</v>
      </c>
      <c r="D71">
        <v>1.0365200000000001</v>
      </c>
    </row>
    <row r="72" spans="1:4" x14ac:dyDescent="0.25">
      <c r="A72">
        <v>299354</v>
      </c>
      <c r="B72">
        <v>1.04386</v>
      </c>
      <c r="C72">
        <v>0.92099900000000001</v>
      </c>
      <c r="D72">
        <v>1.0274399999999999</v>
      </c>
    </row>
    <row r="73" spans="1:4" x14ac:dyDescent="0.25">
      <c r="A73">
        <v>314289</v>
      </c>
      <c r="B73">
        <v>1.04444</v>
      </c>
      <c r="C73">
        <v>0.91460600000000003</v>
      </c>
      <c r="D73">
        <v>1.01902</v>
      </c>
    </row>
    <row r="74" spans="1:4" x14ac:dyDescent="0.25">
      <c r="A74">
        <v>329969</v>
      </c>
      <c r="B74">
        <v>1.0475000000000001</v>
      </c>
      <c r="C74">
        <v>0.91153399999999996</v>
      </c>
      <c r="D74">
        <v>1.01962</v>
      </c>
    </row>
    <row r="75" spans="1:4" x14ac:dyDescent="0.25">
      <c r="A75">
        <v>346432</v>
      </c>
      <c r="B75">
        <v>1.05324</v>
      </c>
      <c r="C75">
        <v>0.90703500000000004</v>
      </c>
      <c r="D75">
        <v>1.0140100000000001</v>
      </c>
    </row>
    <row r="76" spans="1:4" x14ac:dyDescent="0.25">
      <c r="A76">
        <v>363719</v>
      </c>
      <c r="B76">
        <v>1.0589599999999999</v>
      </c>
      <c r="C76">
        <v>0.90647900000000003</v>
      </c>
      <c r="D76">
        <v>1.01806</v>
      </c>
    </row>
    <row r="77" spans="1:4" x14ac:dyDescent="0.25">
      <c r="A77">
        <v>381870</v>
      </c>
      <c r="B77">
        <v>1.0690500000000001</v>
      </c>
      <c r="C77">
        <v>0.91503199999999996</v>
      </c>
      <c r="D77">
        <v>1.02146</v>
      </c>
    </row>
    <row r="78" spans="1:4" x14ac:dyDescent="0.25">
      <c r="A78">
        <v>400928</v>
      </c>
      <c r="B78">
        <v>1.08253</v>
      </c>
      <c r="C78">
        <v>1.4043699999999999</v>
      </c>
      <c r="D78">
        <v>1.53199</v>
      </c>
    </row>
    <row r="79" spans="1:4" x14ac:dyDescent="0.25">
      <c r="A79">
        <v>420937</v>
      </c>
      <c r="B79">
        <v>1.4407099999999999</v>
      </c>
      <c r="C79">
        <v>1.3823700000000001</v>
      </c>
      <c r="D79">
        <v>1.51118</v>
      </c>
    </row>
    <row r="80" spans="1:4" x14ac:dyDescent="0.25">
      <c r="A80">
        <v>441947</v>
      </c>
      <c r="B80">
        <v>1.4362200000000001</v>
      </c>
      <c r="C80">
        <v>1.3601799999999999</v>
      </c>
      <c r="D80">
        <v>1.5009999999999999</v>
      </c>
    </row>
    <row r="81" spans="1:4" x14ac:dyDescent="0.25">
      <c r="A81">
        <v>464005</v>
      </c>
      <c r="B81">
        <v>1.43171</v>
      </c>
      <c r="C81">
        <v>1.34361</v>
      </c>
      <c r="D81">
        <v>1.47794</v>
      </c>
    </row>
    <row r="82" spans="1:4" x14ac:dyDescent="0.25">
      <c r="A82">
        <v>487165</v>
      </c>
      <c r="B82">
        <v>1.4354100000000001</v>
      </c>
      <c r="C82">
        <v>1.32884</v>
      </c>
      <c r="D82">
        <v>1.46705</v>
      </c>
    </row>
    <row r="83" spans="1:4" x14ac:dyDescent="0.25">
      <c r="A83">
        <v>511485</v>
      </c>
      <c r="B83">
        <v>1.4467300000000001</v>
      </c>
      <c r="C83">
        <v>1.31887</v>
      </c>
      <c r="D83">
        <v>1.4613100000000001</v>
      </c>
    </row>
    <row r="84" spans="1:4" x14ac:dyDescent="0.25">
      <c r="A84">
        <v>537019</v>
      </c>
      <c r="B84">
        <v>1.4624299999999999</v>
      </c>
      <c r="C84">
        <v>1.3150500000000001</v>
      </c>
      <c r="D84">
        <v>1.4533799999999999</v>
      </c>
    </row>
    <row r="85" spans="1:4" x14ac:dyDescent="0.25">
      <c r="A85">
        <v>563827</v>
      </c>
      <c r="B85">
        <v>1.48268</v>
      </c>
      <c r="C85">
        <v>1.31057</v>
      </c>
      <c r="D85">
        <v>1.4475100000000001</v>
      </c>
    </row>
    <row r="86" spans="1:4" x14ac:dyDescent="0.25">
      <c r="A86">
        <v>591977</v>
      </c>
      <c r="B86">
        <v>1.5043599999999999</v>
      </c>
      <c r="C86">
        <v>1.3103100000000001</v>
      </c>
      <c r="D86">
        <v>1.4416500000000001</v>
      </c>
    </row>
    <row r="87" spans="1:4" x14ac:dyDescent="0.25">
      <c r="A87">
        <v>621532</v>
      </c>
      <c r="B87">
        <v>1.5242899999999999</v>
      </c>
      <c r="C87">
        <v>1.31064</v>
      </c>
      <c r="D87">
        <v>1.4394899999999999</v>
      </c>
    </row>
    <row r="88" spans="1:4" x14ac:dyDescent="0.25">
      <c r="A88">
        <v>652567</v>
      </c>
      <c r="B88">
        <v>1.5515000000000001</v>
      </c>
      <c r="C88">
        <v>1.3148</v>
      </c>
      <c r="D88">
        <v>1.4416100000000001</v>
      </c>
    </row>
    <row r="89" spans="1:4" x14ac:dyDescent="0.25">
      <c r="A89">
        <v>685151</v>
      </c>
      <c r="B89">
        <v>1.5853699999999999</v>
      </c>
      <c r="C89">
        <v>1.32114</v>
      </c>
      <c r="D89">
        <v>1.45489</v>
      </c>
    </row>
    <row r="90" spans="1:4" x14ac:dyDescent="0.25">
      <c r="A90">
        <v>719359</v>
      </c>
      <c r="B90">
        <v>1.6190599999999999</v>
      </c>
      <c r="C90">
        <v>1.33127</v>
      </c>
      <c r="D90">
        <v>1.4628300000000001</v>
      </c>
    </row>
    <row r="91" spans="1:4" x14ac:dyDescent="0.25">
      <c r="A91">
        <v>755280</v>
      </c>
      <c r="B91">
        <v>1.6600299999999999</v>
      </c>
      <c r="C91">
        <v>1.3418099999999999</v>
      </c>
      <c r="D91">
        <v>1.47502</v>
      </c>
    </row>
    <row r="92" spans="1:4" x14ac:dyDescent="0.25">
      <c r="A92">
        <v>792997</v>
      </c>
      <c r="B92">
        <v>1.7020599999999999</v>
      </c>
      <c r="C92">
        <v>1.9551499999999999</v>
      </c>
      <c r="D92">
        <v>2.2657799999999999</v>
      </c>
    </row>
    <row r="93" spans="1:4" x14ac:dyDescent="0.25">
      <c r="A93">
        <v>832595</v>
      </c>
      <c r="B93">
        <v>2.35155</v>
      </c>
      <c r="C93">
        <v>1.94756</v>
      </c>
      <c r="D93">
        <v>2.2566099999999998</v>
      </c>
    </row>
    <row r="94" spans="1:4" x14ac:dyDescent="0.25">
      <c r="A94">
        <v>874177</v>
      </c>
      <c r="B94">
        <v>2.34998</v>
      </c>
      <c r="C94">
        <v>1.9348099999999999</v>
      </c>
      <c r="D94">
        <v>2.2467999999999999</v>
      </c>
    </row>
    <row r="95" spans="1:4" x14ac:dyDescent="0.25">
      <c r="A95">
        <v>917832</v>
      </c>
      <c r="B95">
        <v>2.3538199999999998</v>
      </c>
      <c r="C95">
        <v>1.9215199999999999</v>
      </c>
      <c r="D95">
        <v>2.2216999999999998</v>
      </c>
    </row>
    <row r="96" spans="1:4" x14ac:dyDescent="0.25">
      <c r="A96">
        <v>963677</v>
      </c>
      <c r="B96">
        <v>2.3609100000000001</v>
      </c>
      <c r="C96">
        <v>1.90924</v>
      </c>
      <c r="D96">
        <v>2.19754</v>
      </c>
    </row>
    <row r="97" spans="1:4" x14ac:dyDescent="0.25">
      <c r="A97">
        <v>1011813</v>
      </c>
      <c r="B97">
        <v>2.3694899999999999</v>
      </c>
      <c r="C97">
        <v>1.90157</v>
      </c>
      <c r="D97">
        <v>2.1906300000000001</v>
      </c>
    </row>
    <row r="98" spans="1:4" x14ac:dyDescent="0.25">
      <c r="A98">
        <v>1062351</v>
      </c>
      <c r="B98">
        <v>2.3829799999999999</v>
      </c>
      <c r="C98">
        <v>1.8973199999999999</v>
      </c>
      <c r="D98">
        <v>2.1776300000000002</v>
      </c>
    </row>
    <row r="99" spans="1:4" x14ac:dyDescent="0.25">
      <c r="A99">
        <v>1115422</v>
      </c>
      <c r="B99">
        <v>2.3986399999999999</v>
      </c>
      <c r="C99">
        <v>1.89262</v>
      </c>
      <c r="D99">
        <v>2.16195</v>
      </c>
    </row>
    <row r="100" spans="1:4" x14ac:dyDescent="0.25">
      <c r="A100">
        <v>1171143</v>
      </c>
      <c r="B100">
        <v>2.41466</v>
      </c>
      <c r="C100">
        <v>1.89381</v>
      </c>
      <c r="D100">
        <v>2.16534</v>
      </c>
    </row>
    <row r="101" spans="1:4" x14ac:dyDescent="0.25">
      <c r="A101">
        <v>1229634</v>
      </c>
      <c r="B101">
        <v>2.44015</v>
      </c>
      <c r="C101">
        <v>1.8935900000000001</v>
      </c>
      <c r="D101">
        <v>2.1699700000000002</v>
      </c>
    </row>
    <row r="102" spans="1:4" x14ac:dyDescent="0.25">
      <c r="A102">
        <v>1291062</v>
      </c>
      <c r="B102">
        <v>2.4644499999999998</v>
      </c>
      <c r="C102">
        <v>1.9033100000000001</v>
      </c>
      <c r="D102">
        <v>2.1690200000000002</v>
      </c>
    </row>
    <row r="103" spans="1:4" x14ac:dyDescent="0.25">
      <c r="A103">
        <v>1355554</v>
      </c>
      <c r="B103">
        <v>2.4927199999999998</v>
      </c>
      <c r="C103">
        <v>1.9121699999999999</v>
      </c>
      <c r="D103">
        <v>2.1863000000000001</v>
      </c>
    </row>
    <row r="104" spans="1:4" x14ac:dyDescent="0.25">
      <c r="A104">
        <v>1423274</v>
      </c>
      <c r="B104">
        <v>2.5228299999999999</v>
      </c>
      <c r="C104">
        <v>1.92404</v>
      </c>
      <c r="D104">
        <v>2.1875</v>
      </c>
    </row>
    <row r="105" spans="1:4" x14ac:dyDescent="0.25">
      <c r="A105">
        <v>1494380</v>
      </c>
      <c r="B105">
        <v>2.5584099999999999</v>
      </c>
      <c r="C105">
        <v>1.94011</v>
      </c>
      <c r="D105">
        <v>2.20282</v>
      </c>
    </row>
    <row r="106" spans="1:4" x14ac:dyDescent="0.25">
      <c r="A106">
        <v>1569031</v>
      </c>
      <c r="B106">
        <v>2.59741</v>
      </c>
      <c r="C106">
        <v>1.9579</v>
      </c>
      <c r="D106">
        <v>2.2230500000000002</v>
      </c>
    </row>
    <row r="107" spans="1:4" x14ac:dyDescent="0.25">
      <c r="A107">
        <v>1647417</v>
      </c>
      <c r="B107">
        <v>3.4101499999999998</v>
      </c>
      <c r="C107">
        <v>2.6035300000000001</v>
      </c>
      <c r="D107">
        <v>3.1202100000000002</v>
      </c>
    </row>
    <row r="108" spans="1:4" x14ac:dyDescent="0.25">
      <c r="A108">
        <v>1729734</v>
      </c>
      <c r="B108">
        <v>3.3857699999999999</v>
      </c>
      <c r="C108">
        <v>2.5777700000000001</v>
      </c>
      <c r="D108">
        <v>3.0956999999999999</v>
      </c>
    </row>
    <row r="109" spans="1:4" x14ac:dyDescent="0.25">
      <c r="A109">
        <v>1816153</v>
      </c>
      <c r="B109">
        <v>3.3632900000000001</v>
      </c>
      <c r="C109">
        <v>2.5535899999999998</v>
      </c>
      <c r="D109">
        <v>3.06873</v>
      </c>
    </row>
    <row r="110" spans="1:4" x14ac:dyDescent="0.25">
      <c r="A110">
        <v>1906885</v>
      </c>
      <c r="B110">
        <v>3.3480099999999999</v>
      </c>
      <c r="C110">
        <v>2.5356399999999999</v>
      </c>
      <c r="D110">
        <v>3.0325099999999998</v>
      </c>
    </row>
    <row r="111" spans="1:4" x14ac:dyDescent="0.25">
      <c r="A111">
        <v>2002164</v>
      </c>
      <c r="B111">
        <v>3.3347000000000002</v>
      </c>
      <c r="C111">
        <v>2.51735</v>
      </c>
      <c r="D111">
        <v>2.9973800000000002</v>
      </c>
    </row>
    <row r="112" spans="1:4" x14ac:dyDescent="0.25">
      <c r="A112">
        <v>2102198</v>
      </c>
      <c r="B112">
        <v>3.3294100000000002</v>
      </c>
      <c r="C112">
        <v>2.5081799999999999</v>
      </c>
      <c r="D112">
        <v>2.9789699999999999</v>
      </c>
    </row>
    <row r="113" spans="1:4" x14ac:dyDescent="0.25">
      <c r="A113">
        <v>2207233</v>
      </c>
      <c r="B113">
        <v>3.3239999999999998</v>
      </c>
      <c r="C113">
        <v>2.4979300000000002</v>
      </c>
      <c r="D113">
        <v>2.9661499999999998</v>
      </c>
    </row>
    <row r="114" spans="1:4" x14ac:dyDescent="0.25">
      <c r="A114">
        <v>2317508</v>
      </c>
      <c r="B114">
        <v>3.3238500000000002</v>
      </c>
      <c r="C114">
        <v>2.4889700000000001</v>
      </c>
      <c r="D114">
        <v>2.9546600000000001</v>
      </c>
    </row>
    <row r="115" spans="1:4" x14ac:dyDescent="0.25">
      <c r="A115">
        <v>2433290</v>
      </c>
      <c r="B115">
        <v>3.3249300000000002</v>
      </c>
      <c r="C115">
        <v>2.4847000000000001</v>
      </c>
      <c r="D115">
        <v>2.95059</v>
      </c>
    </row>
    <row r="116" spans="1:4" x14ac:dyDescent="0.25">
      <c r="A116">
        <v>2554854</v>
      </c>
      <c r="B116">
        <v>3.3311099999999998</v>
      </c>
      <c r="C116">
        <v>2.4862199999999999</v>
      </c>
      <c r="D116">
        <v>2.9475600000000002</v>
      </c>
    </row>
    <row r="117" spans="1:4" x14ac:dyDescent="0.25">
      <c r="A117">
        <v>2682511</v>
      </c>
      <c r="B117">
        <v>3.3412199999999999</v>
      </c>
      <c r="C117">
        <v>2.4873799999999999</v>
      </c>
      <c r="D117">
        <v>2.9480900000000001</v>
      </c>
    </row>
    <row r="118" spans="1:4" x14ac:dyDescent="0.25">
      <c r="A118">
        <v>2816546</v>
      </c>
      <c r="B118">
        <v>3.3523499999999999</v>
      </c>
      <c r="C118">
        <v>2.4934599999999998</v>
      </c>
      <c r="D118">
        <v>2.9424199999999998</v>
      </c>
    </row>
    <row r="119" spans="1:4" x14ac:dyDescent="0.25">
      <c r="A119">
        <v>2957287</v>
      </c>
      <c r="B119">
        <v>3.3702899999999998</v>
      </c>
      <c r="C119">
        <v>2.5007799999999998</v>
      </c>
      <c r="D119">
        <v>2.9567000000000001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9"/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1.1928099999999999</v>
      </c>
      <c r="C2">
        <v>0.63459699999999997</v>
      </c>
      <c r="D2">
        <v>0.80605199999999999</v>
      </c>
    </row>
    <row r="3" spans="1:4" x14ac:dyDescent="0.25">
      <c r="A3">
        <v>10500</v>
      </c>
      <c r="B3">
        <v>1.1913800000000001</v>
      </c>
      <c r="C3">
        <v>0.63606600000000002</v>
      </c>
      <c r="D3">
        <v>0.80735400000000002</v>
      </c>
    </row>
    <row r="4" spans="1:4" x14ac:dyDescent="0.25">
      <c r="A4">
        <v>11025</v>
      </c>
      <c r="B4">
        <v>1.19024</v>
      </c>
      <c r="C4">
        <v>0.62760899999999997</v>
      </c>
      <c r="D4">
        <v>0.80814900000000001</v>
      </c>
    </row>
    <row r="5" spans="1:4" x14ac:dyDescent="0.25">
      <c r="A5">
        <v>11576</v>
      </c>
      <c r="B5">
        <v>1.18441</v>
      </c>
      <c r="C5">
        <v>0.62319599999999997</v>
      </c>
      <c r="D5">
        <v>0.806813</v>
      </c>
    </row>
    <row r="6" spans="1:4" x14ac:dyDescent="0.25">
      <c r="A6">
        <v>12154</v>
      </c>
      <c r="B6">
        <v>1.18116</v>
      </c>
      <c r="C6">
        <v>0.62322900000000003</v>
      </c>
      <c r="D6">
        <v>0.80932300000000001</v>
      </c>
    </row>
    <row r="7" spans="1:4" x14ac:dyDescent="0.25">
      <c r="A7">
        <v>12760</v>
      </c>
      <c r="B7">
        <v>1.1801200000000001</v>
      </c>
      <c r="C7">
        <v>0.73935300000000004</v>
      </c>
      <c r="D7">
        <v>0.87203200000000003</v>
      </c>
    </row>
    <row r="8" spans="1:4" x14ac:dyDescent="0.25">
      <c r="A8">
        <v>13396</v>
      </c>
      <c r="B8">
        <v>1.2766900000000001</v>
      </c>
      <c r="C8">
        <v>0.73502999999999996</v>
      </c>
      <c r="D8">
        <v>0.87292700000000001</v>
      </c>
    </row>
    <row r="9" spans="1:4" x14ac:dyDescent="0.25">
      <c r="A9">
        <v>14063</v>
      </c>
      <c r="B9">
        <v>1.2738100000000001</v>
      </c>
      <c r="C9">
        <v>0.72267300000000001</v>
      </c>
      <c r="D9">
        <v>0.87513300000000005</v>
      </c>
    </row>
    <row r="10" spans="1:4" x14ac:dyDescent="0.25">
      <c r="A10">
        <v>14763</v>
      </c>
      <c r="B10">
        <v>1.27884</v>
      </c>
      <c r="C10">
        <v>0.71802100000000002</v>
      </c>
      <c r="D10">
        <v>0.87371100000000002</v>
      </c>
    </row>
    <row r="11" spans="1:4" x14ac:dyDescent="0.25">
      <c r="A11">
        <v>15498</v>
      </c>
      <c r="B11">
        <v>1.27071</v>
      </c>
      <c r="C11">
        <v>0.71383099999999999</v>
      </c>
      <c r="D11">
        <v>0.87357300000000004</v>
      </c>
    </row>
    <row r="12" spans="1:4" x14ac:dyDescent="0.25">
      <c r="A12">
        <v>16269</v>
      </c>
      <c r="B12">
        <v>1.2658199999999999</v>
      </c>
      <c r="C12">
        <v>0.70695600000000003</v>
      </c>
      <c r="D12">
        <v>0.87516700000000003</v>
      </c>
    </row>
    <row r="13" spans="1:4" x14ac:dyDescent="0.25">
      <c r="A13">
        <v>17078</v>
      </c>
      <c r="B13">
        <v>1.2676400000000001</v>
      </c>
      <c r="C13">
        <v>0.70267100000000005</v>
      </c>
      <c r="D13">
        <v>0.88117999999999996</v>
      </c>
    </row>
    <row r="14" spans="1:4" x14ac:dyDescent="0.25">
      <c r="A14">
        <v>17927</v>
      </c>
      <c r="B14">
        <v>1.26274</v>
      </c>
      <c r="C14">
        <v>0.69546600000000003</v>
      </c>
      <c r="D14">
        <v>0.885297</v>
      </c>
    </row>
    <row r="15" spans="1:4" x14ac:dyDescent="0.25">
      <c r="A15">
        <v>18818</v>
      </c>
      <c r="B15">
        <v>1.2684599999999999</v>
      </c>
      <c r="C15">
        <v>0.68886099999999995</v>
      </c>
      <c r="D15">
        <v>0.882718</v>
      </c>
    </row>
    <row r="16" spans="1:4" x14ac:dyDescent="0.25">
      <c r="A16">
        <v>19753</v>
      </c>
      <c r="B16">
        <v>1.2688699999999999</v>
      </c>
      <c r="C16">
        <v>0.68757599999999996</v>
      </c>
      <c r="D16">
        <v>0.89011399999999996</v>
      </c>
    </row>
    <row r="17" spans="1:4" x14ac:dyDescent="0.25">
      <c r="A17">
        <v>20734</v>
      </c>
      <c r="B17">
        <v>1.2753300000000001</v>
      </c>
      <c r="C17">
        <v>0.68319600000000003</v>
      </c>
      <c r="D17">
        <v>0.89207700000000001</v>
      </c>
    </row>
    <row r="18" spans="1:4" x14ac:dyDescent="0.25">
      <c r="A18">
        <v>21764</v>
      </c>
      <c r="B18">
        <v>1.2811300000000001</v>
      </c>
      <c r="C18">
        <v>0.68069000000000002</v>
      </c>
      <c r="D18">
        <v>0.89863800000000005</v>
      </c>
    </row>
    <row r="19" spans="1:4" x14ac:dyDescent="0.25">
      <c r="A19">
        <v>22845</v>
      </c>
      <c r="B19">
        <v>1.28518</v>
      </c>
      <c r="C19">
        <v>0.67881000000000002</v>
      </c>
      <c r="D19">
        <v>0.90093599999999996</v>
      </c>
    </row>
    <row r="20" spans="1:4" x14ac:dyDescent="0.25">
      <c r="A20">
        <v>23980</v>
      </c>
      <c r="B20">
        <v>1.2851399999999999</v>
      </c>
      <c r="C20">
        <v>0.68006500000000003</v>
      </c>
      <c r="D20">
        <v>0.90821700000000005</v>
      </c>
    </row>
    <row r="21" spans="1:4" x14ac:dyDescent="0.25">
      <c r="A21">
        <v>25171</v>
      </c>
      <c r="B21">
        <v>1.28833</v>
      </c>
      <c r="C21">
        <v>0.82469800000000004</v>
      </c>
      <c r="D21">
        <v>0.98813200000000001</v>
      </c>
    </row>
    <row r="22" spans="1:4" x14ac:dyDescent="0.25">
      <c r="A22">
        <v>26421</v>
      </c>
      <c r="B22">
        <v>1.4170199999999999</v>
      </c>
      <c r="C22">
        <v>0.81611100000000003</v>
      </c>
      <c r="D22">
        <v>0.99082199999999998</v>
      </c>
    </row>
    <row r="23" spans="1:4" x14ac:dyDescent="0.25">
      <c r="A23">
        <v>27733</v>
      </c>
      <c r="B23">
        <v>1.42076</v>
      </c>
      <c r="C23">
        <v>0.81637400000000004</v>
      </c>
      <c r="D23">
        <v>0.99822900000000003</v>
      </c>
    </row>
    <row r="24" spans="1:4" x14ac:dyDescent="0.25">
      <c r="A24">
        <v>29110</v>
      </c>
      <c r="B24">
        <v>1.41947</v>
      </c>
      <c r="C24">
        <v>0.80548699999999995</v>
      </c>
      <c r="D24">
        <v>1.00641</v>
      </c>
    </row>
    <row r="25" spans="1:4" x14ac:dyDescent="0.25">
      <c r="A25">
        <v>30555</v>
      </c>
      <c r="B25">
        <v>1.42421</v>
      </c>
      <c r="C25">
        <v>0.800315</v>
      </c>
      <c r="D25">
        <v>1.0024900000000001</v>
      </c>
    </row>
    <row r="26" spans="1:4" x14ac:dyDescent="0.25">
      <c r="A26">
        <v>32072</v>
      </c>
      <c r="B26">
        <v>1.4251400000000001</v>
      </c>
      <c r="C26">
        <v>0.79526799999999997</v>
      </c>
      <c r="D26">
        <v>1.0097799999999999</v>
      </c>
    </row>
    <row r="27" spans="1:4" x14ac:dyDescent="0.25">
      <c r="A27">
        <v>33664</v>
      </c>
      <c r="B27">
        <v>1.42394</v>
      </c>
      <c r="C27">
        <v>0.78587899999999999</v>
      </c>
      <c r="D27">
        <v>1.0125999999999999</v>
      </c>
    </row>
    <row r="28" spans="1:4" x14ac:dyDescent="0.25">
      <c r="A28">
        <v>35335</v>
      </c>
      <c r="B28">
        <v>1.4290400000000001</v>
      </c>
      <c r="C28">
        <v>0.78026799999999996</v>
      </c>
      <c r="D28">
        <v>1.0136499999999999</v>
      </c>
    </row>
    <row r="29" spans="1:4" x14ac:dyDescent="0.25">
      <c r="A29">
        <v>37089</v>
      </c>
      <c r="B29">
        <v>1.4285399999999999</v>
      </c>
      <c r="C29">
        <v>0.77563899999999997</v>
      </c>
      <c r="D29">
        <v>1.01356</v>
      </c>
    </row>
    <row r="30" spans="1:4" x14ac:dyDescent="0.25">
      <c r="A30">
        <v>38930</v>
      </c>
      <c r="B30">
        <v>1.4314100000000001</v>
      </c>
      <c r="C30">
        <v>0.77321899999999999</v>
      </c>
      <c r="D30">
        <v>1.0205299999999999</v>
      </c>
    </row>
    <row r="31" spans="1:4" x14ac:dyDescent="0.25">
      <c r="A31">
        <v>40863</v>
      </c>
      <c r="B31">
        <v>1.4341699999999999</v>
      </c>
      <c r="C31">
        <v>0.76915699999999998</v>
      </c>
      <c r="D31">
        <v>1.0201499999999999</v>
      </c>
    </row>
    <row r="32" spans="1:4" x14ac:dyDescent="0.25">
      <c r="A32">
        <v>42892</v>
      </c>
      <c r="B32">
        <v>1.4333100000000001</v>
      </c>
      <c r="C32">
        <v>0.76637999999999995</v>
      </c>
      <c r="D32">
        <v>1.0240199999999999</v>
      </c>
    </row>
    <row r="33" spans="1:4" x14ac:dyDescent="0.25">
      <c r="A33">
        <v>45022</v>
      </c>
      <c r="B33">
        <v>1.4378500000000001</v>
      </c>
      <c r="C33">
        <v>0.76381299999999996</v>
      </c>
      <c r="D33">
        <v>1.0254399999999999</v>
      </c>
    </row>
    <row r="34" spans="1:4" x14ac:dyDescent="0.25">
      <c r="A34">
        <v>47258</v>
      </c>
      <c r="B34">
        <v>1.4424399999999999</v>
      </c>
      <c r="C34">
        <v>0.76076100000000002</v>
      </c>
      <c r="D34">
        <v>1.02841</v>
      </c>
    </row>
    <row r="35" spans="1:4" x14ac:dyDescent="0.25">
      <c r="A35">
        <v>49605</v>
      </c>
      <c r="B35">
        <v>1.4457500000000001</v>
      </c>
      <c r="C35">
        <v>0.92518299999999998</v>
      </c>
      <c r="D35">
        <v>1.1216299999999999</v>
      </c>
    </row>
    <row r="36" spans="1:4" x14ac:dyDescent="0.25">
      <c r="A36">
        <v>52069</v>
      </c>
      <c r="B36">
        <v>1.59233</v>
      </c>
      <c r="C36">
        <v>0.91404099999999999</v>
      </c>
      <c r="D36">
        <v>1.1224099999999999</v>
      </c>
    </row>
    <row r="37" spans="1:4" x14ac:dyDescent="0.25">
      <c r="A37">
        <v>54656</v>
      </c>
      <c r="B37">
        <v>1.5908800000000001</v>
      </c>
      <c r="C37">
        <v>0.90093199999999996</v>
      </c>
      <c r="D37">
        <v>1.1238999999999999</v>
      </c>
    </row>
    <row r="38" spans="1:4" x14ac:dyDescent="0.25">
      <c r="A38">
        <v>57372</v>
      </c>
      <c r="B38">
        <v>1.58673</v>
      </c>
      <c r="C38">
        <v>0.89490400000000003</v>
      </c>
      <c r="D38">
        <v>1.1250599999999999</v>
      </c>
    </row>
    <row r="39" spans="1:4" x14ac:dyDescent="0.25">
      <c r="A39">
        <v>60223</v>
      </c>
      <c r="B39">
        <v>1.5827</v>
      </c>
      <c r="C39">
        <v>0.88232500000000003</v>
      </c>
      <c r="D39">
        <v>1.1254999999999999</v>
      </c>
    </row>
    <row r="40" spans="1:4" x14ac:dyDescent="0.25">
      <c r="A40">
        <v>63216</v>
      </c>
      <c r="B40">
        <v>1.5816699999999999</v>
      </c>
      <c r="C40">
        <v>0.87692400000000004</v>
      </c>
      <c r="D40">
        <v>1.1287199999999999</v>
      </c>
    </row>
    <row r="41" spans="1:4" x14ac:dyDescent="0.25">
      <c r="A41">
        <v>66358</v>
      </c>
      <c r="B41">
        <v>1.58087</v>
      </c>
      <c r="C41">
        <v>0.86646900000000004</v>
      </c>
      <c r="D41">
        <v>1.1286400000000001</v>
      </c>
    </row>
    <row r="42" spans="1:4" x14ac:dyDescent="0.25">
      <c r="A42">
        <v>69657</v>
      </c>
      <c r="B42">
        <v>1.5775699999999999</v>
      </c>
      <c r="C42">
        <v>0.86017600000000005</v>
      </c>
      <c r="D42">
        <v>1.1294</v>
      </c>
    </row>
    <row r="43" spans="1:4" x14ac:dyDescent="0.25">
      <c r="A43">
        <v>73120</v>
      </c>
      <c r="B43">
        <v>1.5775399999999999</v>
      </c>
      <c r="C43">
        <v>0.85152600000000001</v>
      </c>
      <c r="D43">
        <v>1.1292800000000001</v>
      </c>
    </row>
    <row r="44" spans="1:4" x14ac:dyDescent="0.25">
      <c r="A44">
        <v>76756</v>
      </c>
      <c r="B44">
        <v>1.57491</v>
      </c>
      <c r="C44">
        <v>0.84656299999999995</v>
      </c>
      <c r="D44">
        <v>1.13188</v>
      </c>
    </row>
    <row r="45" spans="1:4" x14ac:dyDescent="0.25">
      <c r="A45">
        <v>80573</v>
      </c>
      <c r="B45">
        <v>1.5745100000000001</v>
      </c>
      <c r="C45">
        <v>0.839839</v>
      </c>
      <c r="D45">
        <v>1.1280300000000001</v>
      </c>
    </row>
    <row r="46" spans="1:4" x14ac:dyDescent="0.25">
      <c r="A46">
        <v>84580</v>
      </c>
      <c r="B46">
        <v>1.5707599999999999</v>
      </c>
      <c r="C46">
        <v>0.82856700000000005</v>
      </c>
      <c r="D46">
        <v>1.1265000000000001</v>
      </c>
    </row>
    <row r="47" spans="1:4" x14ac:dyDescent="0.25">
      <c r="A47">
        <v>88787</v>
      </c>
      <c r="B47">
        <v>1.57223</v>
      </c>
      <c r="C47">
        <v>0.82175500000000001</v>
      </c>
      <c r="D47">
        <v>1.1239600000000001</v>
      </c>
    </row>
    <row r="48" spans="1:4" x14ac:dyDescent="0.25">
      <c r="A48">
        <v>93204</v>
      </c>
      <c r="B48">
        <v>1.5757000000000001</v>
      </c>
      <c r="C48">
        <v>0.81804399999999999</v>
      </c>
      <c r="D48">
        <v>1.1232200000000001</v>
      </c>
    </row>
    <row r="49" spans="1:4" x14ac:dyDescent="0.25">
      <c r="A49">
        <v>97841</v>
      </c>
      <c r="B49">
        <v>1.5706</v>
      </c>
      <c r="C49">
        <v>0.81257999999999997</v>
      </c>
      <c r="D49">
        <v>1.1226799999999999</v>
      </c>
    </row>
    <row r="50" spans="1:4" x14ac:dyDescent="0.25">
      <c r="A50">
        <v>102709</v>
      </c>
      <c r="B50">
        <v>1.57416</v>
      </c>
      <c r="C50">
        <v>0.97357000000000005</v>
      </c>
      <c r="D50">
        <v>1.21617</v>
      </c>
    </row>
    <row r="51" spans="1:4" x14ac:dyDescent="0.25">
      <c r="A51">
        <v>107820</v>
      </c>
      <c r="B51">
        <v>1.7166399999999999</v>
      </c>
      <c r="C51">
        <v>0.96239399999999997</v>
      </c>
      <c r="D51">
        <v>1.2122900000000001</v>
      </c>
    </row>
    <row r="52" spans="1:4" x14ac:dyDescent="0.25">
      <c r="A52">
        <v>113186</v>
      </c>
      <c r="B52">
        <v>1.71234</v>
      </c>
      <c r="C52">
        <v>0.95033299999999998</v>
      </c>
      <c r="D52">
        <v>1.2111099999999999</v>
      </c>
    </row>
    <row r="53" spans="1:4" x14ac:dyDescent="0.25">
      <c r="A53">
        <v>118820</v>
      </c>
      <c r="B53">
        <v>1.7028399999999999</v>
      </c>
      <c r="C53">
        <v>0.93908700000000001</v>
      </c>
      <c r="D53">
        <v>1.2096199999999999</v>
      </c>
    </row>
    <row r="54" spans="1:4" x14ac:dyDescent="0.25">
      <c r="A54">
        <v>124735</v>
      </c>
      <c r="B54">
        <v>1.69783</v>
      </c>
      <c r="C54">
        <v>0.92949499999999996</v>
      </c>
      <c r="D54">
        <v>1.2110700000000001</v>
      </c>
    </row>
    <row r="55" spans="1:4" x14ac:dyDescent="0.25">
      <c r="A55">
        <v>130945</v>
      </c>
      <c r="B55">
        <v>1.69207</v>
      </c>
      <c r="C55">
        <v>0.92034499999999997</v>
      </c>
      <c r="D55">
        <v>1.2043600000000001</v>
      </c>
    </row>
    <row r="56" spans="1:4" x14ac:dyDescent="0.25">
      <c r="A56">
        <v>137465</v>
      </c>
      <c r="B56">
        <v>1.68624</v>
      </c>
      <c r="C56">
        <v>0.91002000000000005</v>
      </c>
      <c r="D56">
        <v>1.20207</v>
      </c>
    </row>
    <row r="57" spans="1:4" x14ac:dyDescent="0.25">
      <c r="A57">
        <v>144311</v>
      </c>
      <c r="B57">
        <v>1.6785399999999999</v>
      </c>
      <c r="C57">
        <v>0.90287799999999996</v>
      </c>
      <c r="D57">
        <v>1.2009799999999999</v>
      </c>
    </row>
    <row r="58" spans="1:4" x14ac:dyDescent="0.25">
      <c r="A58">
        <v>151499</v>
      </c>
      <c r="B58">
        <v>1.6725699999999999</v>
      </c>
      <c r="C58">
        <v>0.89453499999999997</v>
      </c>
      <c r="D58">
        <v>1.1986699999999999</v>
      </c>
    </row>
    <row r="59" spans="1:4" x14ac:dyDescent="0.25">
      <c r="A59">
        <v>159046</v>
      </c>
      <c r="B59">
        <v>1.6718900000000001</v>
      </c>
      <c r="C59">
        <v>0.88972300000000004</v>
      </c>
      <c r="D59">
        <v>1.1978800000000001</v>
      </c>
    </row>
    <row r="60" spans="1:4" x14ac:dyDescent="0.25">
      <c r="A60">
        <v>166970</v>
      </c>
      <c r="B60">
        <v>1.6642600000000001</v>
      </c>
      <c r="C60">
        <v>0.88276600000000005</v>
      </c>
      <c r="D60">
        <v>1.1943900000000001</v>
      </c>
    </row>
    <row r="61" spans="1:4" x14ac:dyDescent="0.25">
      <c r="A61">
        <v>175290</v>
      </c>
      <c r="B61">
        <v>1.66035</v>
      </c>
      <c r="C61">
        <v>0.876807</v>
      </c>
      <c r="D61">
        <v>1.1907000000000001</v>
      </c>
    </row>
    <row r="62" spans="1:4" x14ac:dyDescent="0.25">
      <c r="A62">
        <v>184026</v>
      </c>
      <c r="B62">
        <v>1.6573</v>
      </c>
      <c r="C62">
        <v>0.86998200000000003</v>
      </c>
      <c r="D62">
        <v>1.18624</v>
      </c>
    </row>
    <row r="63" spans="1:4" x14ac:dyDescent="0.25">
      <c r="A63">
        <v>193198</v>
      </c>
      <c r="B63">
        <v>1.65554</v>
      </c>
      <c r="C63">
        <v>0.86318700000000004</v>
      </c>
      <c r="D63">
        <v>1.18577</v>
      </c>
    </row>
    <row r="64" spans="1:4" x14ac:dyDescent="0.25">
      <c r="A64">
        <v>202828</v>
      </c>
      <c r="B64">
        <v>1.65333</v>
      </c>
      <c r="C64">
        <v>1.0492999999999999</v>
      </c>
      <c r="D64">
        <v>1.30226</v>
      </c>
    </row>
    <row r="65" spans="1:4" x14ac:dyDescent="0.25">
      <c r="A65">
        <v>212939</v>
      </c>
      <c r="B65">
        <v>1.8309800000000001</v>
      </c>
      <c r="C65">
        <v>1.03653</v>
      </c>
      <c r="D65">
        <v>1.30386</v>
      </c>
    </row>
    <row r="66" spans="1:4" x14ac:dyDescent="0.25">
      <c r="A66">
        <v>223555</v>
      </c>
      <c r="B66">
        <v>1.8244800000000001</v>
      </c>
      <c r="C66">
        <v>1.02186</v>
      </c>
      <c r="D66">
        <v>1.3028999999999999</v>
      </c>
    </row>
    <row r="67" spans="1:4" x14ac:dyDescent="0.25">
      <c r="A67">
        <v>234701</v>
      </c>
      <c r="B67">
        <v>1.82246</v>
      </c>
      <c r="C67">
        <v>1.01037</v>
      </c>
      <c r="D67">
        <v>1.3038799999999999</v>
      </c>
    </row>
    <row r="68" spans="1:4" x14ac:dyDescent="0.25">
      <c r="A68">
        <v>246404</v>
      </c>
      <c r="B68">
        <v>1.8222700000000001</v>
      </c>
      <c r="C68">
        <v>0.99918600000000002</v>
      </c>
      <c r="D68">
        <v>1.30959</v>
      </c>
    </row>
    <row r="69" spans="1:4" x14ac:dyDescent="0.25">
      <c r="A69">
        <v>258692</v>
      </c>
      <c r="B69">
        <v>1.82331</v>
      </c>
      <c r="C69">
        <v>0.99076900000000001</v>
      </c>
      <c r="D69">
        <v>1.31115</v>
      </c>
    </row>
    <row r="70" spans="1:4" x14ac:dyDescent="0.25">
      <c r="A70">
        <v>271594</v>
      </c>
      <c r="B70">
        <v>1.83074</v>
      </c>
      <c r="C70">
        <v>0.98642200000000002</v>
      </c>
      <c r="D70">
        <v>1.31189</v>
      </c>
    </row>
    <row r="71" spans="1:4" x14ac:dyDescent="0.25">
      <c r="A71">
        <v>285141</v>
      </c>
      <c r="B71">
        <v>1.8395600000000001</v>
      </c>
      <c r="C71">
        <v>0.97874899999999998</v>
      </c>
      <c r="D71">
        <v>1.31687</v>
      </c>
    </row>
    <row r="72" spans="1:4" x14ac:dyDescent="0.25">
      <c r="A72">
        <v>299365</v>
      </c>
      <c r="B72">
        <v>1.84819</v>
      </c>
      <c r="C72">
        <v>0.97399000000000002</v>
      </c>
      <c r="D72">
        <v>1.3240099999999999</v>
      </c>
    </row>
    <row r="73" spans="1:4" x14ac:dyDescent="0.25">
      <c r="A73">
        <v>314300</v>
      </c>
      <c r="B73">
        <v>1.86395</v>
      </c>
      <c r="C73">
        <v>0.97237300000000004</v>
      </c>
      <c r="D73">
        <v>1.3287100000000001</v>
      </c>
    </row>
    <row r="74" spans="1:4" x14ac:dyDescent="0.25">
      <c r="A74">
        <v>329981</v>
      </c>
      <c r="B74">
        <v>1.87653</v>
      </c>
      <c r="C74">
        <v>0.96862599999999999</v>
      </c>
      <c r="D74">
        <v>1.3330200000000001</v>
      </c>
    </row>
    <row r="75" spans="1:4" x14ac:dyDescent="0.25">
      <c r="A75">
        <v>346446</v>
      </c>
      <c r="B75">
        <v>1.90029</v>
      </c>
      <c r="C75">
        <v>0.97045199999999998</v>
      </c>
      <c r="D75">
        <v>1.3404499999999999</v>
      </c>
    </row>
    <row r="76" spans="1:4" x14ac:dyDescent="0.25">
      <c r="A76">
        <v>363734</v>
      </c>
      <c r="B76">
        <v>1.9220699999999999</v>
      </c>
      <c r="C76">
        <v>0.97284800000000005</v>
      </c>
      <c r="D76">
        <v>1.3456300000000001</v>
      </c>
    </row>
    <row r="77" spans="1:4" x14ac:dyDescent="0.25">
      <c r="A77">
        <v>381886</v>
      </c>
      <c r="B77">
        <v>1.9537199999999999</v>
      </c>
      <c r="C77">
        <v>0.97404199999999996</v>
      </c>
      <c r="D77">
        <v>1.3778999999999999</v>
      </c>
    </row>
    <row r="78" spans="1:4" x14ac:dyDescent="0.25">
      <c r="A78">
        <v>400945</v>
      </c>
      <c r="B78">
        <v>1.9888699999999999</v>
      </c>
      <c r="C78">
        <v>1.4704699999999999</v>
      </c>
      <c r="D78">
        <v>1.7237199999999999</v>
      </c>
    </row>
    <row r="79" spans="1:4" x14ac:dyDescent="0.25">
      <c r="A79">
        <v>420956</v>
      </c>
      <c r="B79">
        <v>2.4736600000000002</v>
      </c>
      <c r="C79">
        <v>1.46143</v>
      </c>
      <c r="D79">
        <v>1.7585200000000001</v>
      </c>
    </row>
    <row r="80" spans="1:4" x14ac:dyDescent="0.25">
      <c r="A80">
        <v>441967</v>
      </c>
      <c r="B80">
        <v>2.5116299999999998</v>
      </c>
      <c r="C80">
        <v>1.44489</v>
      </c>
      <c r="D80">
        <v>1.7859700000000001</v>
      </c>
    </row>
    <row r="81" spans="1:4" x14ac:dyDescent="0.25">
      <c r="A81">
        <v>464028</v>
      </c>
      <c r="B81">
        <v>2.5645500000000001</v>
      </c>
      <c r="C81">
        <v>1.4331100000000001</v>
      </c>
      <c r="D81">
        <v>1.82091</v>
      </c>
    </row>
    <row r="82" spans="1:4" x14ac:dyDescent="0.25">
      <c r="A82">
        <v>487192</v>
      </c>
      <c r="B82">
        <v>2.6214900000000001</v>
      </c>
      <c r="C82">
        <v>1.42038</v>
      </c>
      <c r="D82">
        <v>1.8531599999999999</v>
      </c>
    </row>
    <row r="83" spans="1:4" x14ac:dyDescent="0.25">
      <c r="A83">
        <v>511514</v>
      </c>
      <c r="B83">
        <v>2.69828</v>
      </c>
      <c r="C83">
        <v>1.4104300000000001</v>
      </c>
      <c r="D83">
        <v>1.90028</v>
      </c>
    </row>
    <row r="84" spans="1:4" x14ac:dyDescent="0.25">
      <c r="A84">
        <v>537052</v>
      </c>
      <c r="B84">
        <v>2.7848099999999998</v>
      </c>
      <c r="C84">
        <v>1.40876</v>
      </c>
      <c r="D84">
        <v>1.9488399999999999</v>
      </c>
    </row>
    <row r="85" spans="1:4" x14ac:dyDescent="0.25">
      <c r="A85">
        <v>563866</v>
      </c>
      <c r="B85">
        <v>2.8772000000000002</v>
      </c>
      <c r="C85">
        <v>1.4082699999999999</v>
      </c>
      <c r="D85">
        <v>1.9976499999999999</v>
      </c>
    </row>
    <row r="86" spans="1:4" x14ac:dyDescent="0.25">
      <c r="A86">
        <v>592020</v>
      </c>
      <c r="B86">
        <v>2.9761600000000001</v>
      </c>
      <c r="C86">
        <v>1.40333</v>
      </c>
      <c r="D86">
        <v>2.0523699999999998</v>
      </c>
    </row>
    <row r="87" spans="1:4" x14ac:dyDescent="0.25">
      <c r="A87">
        <v>621581</v>
      </c>
      <c r="B87">
        <v>3.0821399999999999</v>
      </c>
      <c r="C87">
        <v>1.40204</v>
      </c>
      <c r="D87">
        <v>2.1037499999999998</v>
      </c>
    </row>
    <row r="88" spans="1:4" x14ac:dyDescent="0.25">
      <c r="A88">
        <v>652620</v>
      </c>
      <c r="B88">
        <v>3.1954600000000002</v>
      </c>
      <c r="C88">
        <v>1.4050100000000001</v>
      </c>
      <c r="D88">
        <v>2.1669700000000001</v>
      </c>
    </row>
    <row r="89" spans="1:4" x14ac:dyDescent="0.25">
      <c r="A89">
        <v>685210</v>
      </c>
      <c r="B89">
        <v>3.3134999999999999</v>
      </c>
      <c r="C89">
        <v>1.4124099999999999</v>
      </c>
      <c r="D89">
        <v>2.2308300000000001</v>
      </c>
    </row>
    <row r="90" spans="1:4" x14ac:dyDescent="0.25">
      <c r="A90">
        <v>719429</v>
      </c>
      <c r="B90">
        <v>3.43397</v>
      </c>
      <c r="C90">
        <v>1.42211</v>
      </c>
      <c r="D90">
        <v>2.29514</v>
      </c>
    </row>
    <row r="91" spans="1:4" x14ac:dyDescent="0.25">
      <c r="A91">
        <v>755358</v>
      </c>
      <c r="B91">
        <v>3.5662600000000002</v>
      </c>
      <c r="C91">
        <v>1.43428</v>
      </c>
      <c r="D91">
        <v>2.36144</v>
      </c>
    </row>
    <row r="92" spans="1:4" x14ac:dyDescent="0.25">
      <c r="A92">
        <v>793083</v>
      </c>
      <c r="B92">
        <v>3.68981</v>
      </c>
      <c r="C92">
        <v>2.3533400000000002</v>
      </c>
      <c r="D92">
        <v>2.9783400000000002</v>
      </c>
    </row>
    <row r="93" spans="1:4" x14ac:dyDescent="0.25">
      <c r="A93">
        <v>832694</v>
      </c>
      <c r="B93">
        <v>4.6751399999999999</v>
      </c>
      <c r="C93">
        <v>2.3473799999999998</v>
      </c>
      <c r="D93">
        <v>3.0592600000000001</v>
      </c>
    </row>
    <row r="94" spans="1:4" x14ac:dyDescent="0.25">
      <c r="A94">
        <v>874285</v>
      </c>
      <c r="B94">
        <v>4.7802899999999999</v>
      </c>
      <c r="C94">
        <v>2.3283900000000002</v>
      </c>
      <c r="D94">
        <v>3.12757</v>
      </c>
    </row>
    <row r="95" spans="1:4" x14ac:dyDescent="0.25">
      <c r="A95">
        <v>917955</v>
      </c>
      <c r="B95">
        <v>4.8856900000000003</v>
      </c>
      <c r="C95">
        <v>2.3102999999999998</v>
      </c>
      <c r="D95">
        <v>3.20384</v>
      </c>
    </row>
    <row r="96" spans="1:4" x14ac:dyDescent="0.25">
      <c r="A96">
        <v>963808</v>
      </c>
      <c r="B96">
        <v>4.9868300000000003</v>
      </c>
      <c r="C96">
        <v>2.2968500000000001</v>
      </c>
      <c r="D96">
        <v>3.2771699999999999</v>
      </c>
    </row>
    <row r="97" spans="1:4" x14ac:dyDescent="0.25">
      <c r="A97">
        <v>1011953</v>
      </c>
      <c r="B97">
        <v>5.0980999999999996</v>
      </c>
      <c r="C97">
        <v>2.2854999999999999</v>
      </c>
      <c r="D97">
        <v>3.3470399999999998</v>
      </c>
    </row>
    <row r="98" spans="1:4" x14ac:dyDescent="0.25">
      <c r="A98">
        <v>1062505</v>
      </c>
      <c r="B98">
        <v>5.2057099999999998</v>
      </c>
      <c r="C98">
        <v>2.2767400000000002</v>
      </c>
      <c r="D98">
        <v>3.4245700000000001</v>
      </c>
    </row>
    <row r="99" spans="1:4" x14ac:dyDescent="0.25">
      <c r="A99">
        <v>1115584</v>
      </c>
      <c r="B99">
        <v>5.3049799999999996</v>
      </c>
      <c r="C99">
        <v>2.27644</v>
      </c>
      <c r="D99">
        <v>3.4904899999999999</v>
      </c>
    </row>
    <row r="100" spans="1:4" x14ac:dyDescent="0.25">
      <c r="A100">
        <v>1171316</v>
      </c>
      <c r="B100">
        <v>5.4184099999999997</v>
      </c>
      <c r="C100">
        <v>2.2758699999999998</v>
      </c>
      <c r="D100">
        <v>3.5588500000000001</v>
      </c>
    </row>
    <row r="101" spans="1:4" x14ac:dyDescent="0.25">
      <c r="A101">
        <v>1229834</v>
      </c>
      <c r="B101">
        <v>5.52536</v>
      </c>
      <c r="C101">
        <v>2.2771300000000001</v>
      </c>
      <c r="D101">
        <v>3.6273499999999999</v>
      </c>
    </row>
    <row r="102" spans="1:4" x14ac:dyDescent="0.25">
      <c r="A102">
        <v>1291277</v>
      </c>
      <c r="B102">
        <v>5.6290800000000001</v>
      </c>
      <c r="C102">
        <v>2.2800400000000001</v>
      </c>
      <c r="D102">
        <v>3.67849</v>
      </c>
    </row>
    <row r="103" spans="1:4" x14ac:dyDescent="0.25">
      <c r="A103">
        <v>1355792</v>
      </c>
      <c r="B103">
        <v>5.7368600000000001</v>
      </c>
      <c r="C103">
        <v>2.2852000000000001</v>
      </c>
      <c r="D103">
        <v>3.71157</v>
      </c>
    </row>
    <row r="104" spans="1:4" x14ac:dyDescent="0.25">
      <c r="A104">
        <v>1423532</v>
      </c>
      <c r="B104">
        <v>5.8391999999999999</v>
      </c>
      <c r="C104">
        <v>2.2936000000000001</v>
      </c>
      <c r="D104">
        <v>3.7776100000000001</v>
      </c>
    </row>
    <row r="105" spans="1:4" x14ac:dyDescent="0.25">
      <c r="A105">
        <v>1494659</v>
      </c>
      <c r="B105">
        <v>5.9429100000000004</v>
      </c>
      <c r="C105">
        <v>2.3086000000000002</v>
      </c>
      <c r="D105">
        <v>3.8465400000000001</v>
      </c>
    </row>
    <row r="106" spans="1:4" x14ac:dyDescent="0.25">
      <c r="A106">
        <v>1569342</v>
      </c>
      <c r="B106">
        <v>6.0470499999999996</v>
      </c>
      <c r="C106">
        <v>2.3235000000000001</v>
      </c>
      <c r="D106">
        <v>3.8817400000000002</v>
      </c>
    </row>
    <row r="107" spans="1:4" x14ac:dyDescent="0.25">
      <c r="A107">
        <v>1647759</v>
      </c>
      <c r="B107">
        <v>7.25854</v>
      </c>
      <c r="C107">
        <v>3.4184600000000001</v>
      </c>
      <c r="D107">
        <v>4.5977100000000002</v>
      </c>
    </row>
    <row r="108" spans="1:4" x14ac:dyDescent="0.25">
      <c r="A108">
        <v>1730096</v>
      </c>
      <c r="B108">
        <v>7.3063799999999999</v>
      </c>
      <c r="C108">
        <v>3.3705400000000001</v>
      </c>
      <c r="D108">
        <v>4.6600900000000003</v>
      </c>
    </row>
    <row r="109" spans="1:4" x14ac:dyDescent="0.25">
      <c r="A109">
        <v>1816549</v>
      </c>
      <c r="B109">
        <v>7.3592899999999997</v>
      </c>
      <c r="C109">
        <v>3.3326899999999999</v>
      </c>
      <c r="D109">
        <v>4.7009699999999999</v>
      </c>
    </row>
    <row r="110" spans="1:4" x14ac:dyDescent="0.25">
      <c r="A110">
        <v>1907324</v>
      </c>
      <c r="B110">
        <v>7.4157000000000002</v>
      </c>
      <c r="C110">
        <v>3.2988200000000001</v>
      </c>
      <c r="D110">
        <v>4.7405600000000003</v>
      </c>
    </row>
    <row r="111" spans="1:4" x14ac:dyDescent="0.25">
      <c r="A111">
        <v>2002637</v>
      </c>
      <c r="B111">
        <v>7.4606899999999996</v>
      </c>
      <c r="C111">
        <v>3.2688700000000002</v>
      </c>
      <c r="D111">
        <v>4.77684</v>
      </c>
    </row>
    <row r="112" spans="1:4" x14ac:dyDescent="0.25">
      <c r="A112">
        <v>2102715</v>
      </c>
      <c r="B112">
        <v>7.5148000000000001</v>
      </c>
      <c r="C112">
        <v>3.24308</v>
      </c>
      <c r="D112">
        <v>4.8163900000000002</v>
      </c>
    </row>
    <row r="113" spans="1:4" x14ac:dyDescent="0.25">
      <c r="A113">
        <v>2207796</v>
      </c>
      <c r="B113">
        <v>7.5711700000000004</v>
      </c>
      <c r="C113">
        <v>3.2191200000000002</v>
      </c>
      <c r="D113">
        <v>4.8619500000000002</v>
      </c>
    </row>
    <row r="114" spans="1:4" x14ac:dyDescent="0.25">
      <c r="A114">
        <v>2318131</v>
      </c>
      <c r="B114">
        <v>7.6201800000000004</v>
      </c>
      <c r="C114">
        <v>3.2008700000000001</v>
      </c>
      <c r="D114">
        <v>4.8986000000000001</v>
      </c>
    </row>
    <row r="115" spans="1:4" x14ac:dyDescent="0.25">
      <c r="A115">
        <v>2433982</v>
      </c>
      <c r="B115">
        <v>7.6767899999999996</v>
      </c>
      <c r="C115">
        <v>3.1848800000000002</v>
      </c>
      <c r="D115">
        <v>4.9392100000000001</v>
      </c>
    </row>
    <row r="116" spans="1:4" x14ac:dyDescent="0.25">
      <c r="A116">
        <v>2555625</v>
      </c>
      <c r="B116">
        <v>7.7274099999999999</v>
      </c>
      <c r="C116">
        <v>3.1732800000000001</v>
      </c>
      <c r="D116">
        <v>4.9440400000000002</v>
      </c>
    </row>
    <row r="117" spans="1:4" x14ac:dyDescent="0.25">
      <c r="A117">
        <v>2683350</v>
      </c>
      <c r="B117">
        <v>7.7795699999999997</v>
      </c>
      <c r="C117">
        <v>3.1646399999999999</v>
      </c>
      <c r="D117">
        <v>5.0011400000000004</v>
      </c>
    </row>
    <row r="118" spans="1:4" x14ac:dyDescent="0.25">
      <c r="A118">
        <v>2817461</v>
      </c>
      <c r="B118">
        <v>7.8315000000000001</v>
      </c>
      <c r="C118">
        <v>3.1590699999999998</v>
      </c>
      <c r="D118">
        <v>5.0168200000000001</v>
      </c>
    </row>
    <row r="119" spans="1:4" x14ac:dyDescent="0.25">
      <c r="A119">
        <v>2958277</v>
      </c>
      <c r="B119">
        <v>7.8837900000000003</v>
      </c>
      <c r="C119">
        <v>3.1520700000000001</v>
      </c>
      <c r="D119">
        <v>5.0527199999999999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1.4403600000000001</v>
      </c>
      <c r="C2">
        <v>0.86035899999999998</v>
      </c>
      <c r="D2">
        <v>1.01763</v>
      </c>
    </row>
    <row r="3" spans="1:4" x14ac:dyDescent="0.25">
      <c r="A3">
        <v>10500</v>
      </c>
      <c r="B3">
        <v>1.44028</v>
      </c>
      <c r="C3">
        <v>0.84813099999999997</v>
      </c>
      <c r="D3">
        <v>1.01349</v>
      </c>
    </row>
    <row r="4" spans="1:4" x14ac:dyDescent="0.25">
      <c r="A4">
        <v>11025</v>
      </c>
      <c r="B4">
        <v>1.4348000000000001</v>
      </c>
      <c r="C4">
        <v>0.851275</v>
      </c>
      <c r="D4">
        <v>1.0158400000000001</v>
      </c>
    </row>
    <row r="5" spans="1:4" x14ac:dyDescent="0.25">
      <c r="A5">
        <v>11576</v>
      </c>
      <c r="B5">
        <v>1.52684</v>
      </c>
      <c r="C5">
        <v>0.945187</v>
      </c>
      <c r="D5">
        <v>1.11348</v>
      </c>
    </row>
    <row r="6" spans="1:4" x14ac:dyDescent="0.25">
      <c r="A6">
        <v>12154</v>
      </c>
      <c r="B6">
        <v>1.5219199999999999</v>
      </c>
      <c r="C6">
        <v>0.935137</v>
      </c>
      <c r="D6">
        <v>1.1110800000000001</v>
      </c>
    </row>
    <row r="7" spans="1:4" x14ac:dyDescent="0.25">
      <c r="A7">
        <v>12760</v>
      </c>
      <c r="B7">
        <v>1.43224</v>
      </c>
      <c r="C7">
        <v>0.87085900000000005</v>
      </c>
      <c r="D7">
        <v>1.0661499999999999</v>
      </c>
    </row>
    <row r="8" spans="1:4" x14ac:dyDescent="0.25">
      <c r="A8">
        <v>13396</v>
      </c>
      <c r="B8">
        <v>1.4202600000000001</v>
      </c>
      <c r="C8">
        <v>0.84328700000000001</v>
      </c>
      <c r="D8">
        <v>1.01709</v>
      </c>
    </row>
    <row r="9" spans="1:4" x14ac:dyDescent="0.25">
      <c r="A9">
        <v>14063</v>
      </c>
      <c r="B9">
        <v>1.4279900000000001</v>
      </c>
      <c r="C9">
        <v>0.84552099999999997</v>
      </c>
      <c r="D9">
        <v>1.02345</v>
      </c>
    </row>
    <row r="10" spans="1:4" x14ac:dyDescent="0.25">
      <c r="A10">
        <v>14763</v>
      </c>
      <c r="B10">
        <v>1.42398</v>
      </c>
      <c r="C10">
        <v>0.84704000000000002</v>
      </c>
      <c r="D10">
        <v>1.0222500000000001</v>
      </c>
    </row>
    <row r="11" spans="1:4" x14ac:dyDescent="0.25">
      <c r="A11">
        <v>15498</v>
      </c>
      <c r="B11">
        <v>1.4227000000000001</v>
      </c>
      <c r="C11">
        <v>0.84946900000000003</v>
      </c>
      <c r="D11">
        <v>0.98558900000000005</v>
      </c>
    </row>
    <row r="12" spans="1:4" x14ac:dyDescent="0.25">
      <c r="A12">
        <v>16269</v>
      </c>
      <c r="B12">
        <v>1.42197</v>
      </c>
      <c r="C12">
        <v>0.93861899999999998</v>
      </c>
      <c r="D12">
        <v>1.0853600000000001</v>
      </c>
    </row>
    <row r="13" spans="1:4" x14ac:dyDescent="0.25">
      <c r="A13">
        <v>17078</v>
      </c>
      <c r="B13">
        <v>1.51484</v>
      </c>
      <c r="C13">
        <v>0.92849899999999996</v>
      </c>
      <c r="D13">
        <v>1.08348</v>
      </c>
    </row>
    <row r="14" spans="1:4" x14ac:dyDescent="0.25">
      <c r="A14">
        <v>17927</v>
      </c>
      <c r="B14">
        <v>1.5159100000000001</v>
      </c>
      <c r="C14">
        <v>0.92704500000000001</v>
      </c>
      <c r="D14">
        <v>1.08568</v>
      </c>
    </row>
    <row r="15" spans="1:4" x14ac:dyDescent="0.25">
      <c r="A15">
        <v>18818</v>
      </c>
      <c r="B15">
        <v>1.5087200000000001</v>
      </c>
      <c r="C15">
        <v>0.924091</v>
      </c>
      <c r="D15">
        <v>1.0904799999999999</v>
      </c>
    </row>
    <row r="16" spans="1:4" x14ac:dyDescent="0.25">
      <c r="A16">
        <v>19753</v>
      </c>
      <c r="B16">
        <v>1.5090699999999999</v>
      </c>
      <c r="C16">
        <v>0.92297600000000002</v>
      </c>
      <c r="D16">
        <v>1.08954</v>
      </c>
    </row>
    <row r="17" spans="1:4" x14ac:dyDescent="0.25">
      <c r="A17">
        <v>20734</v>
      </c>
      <c r="B17">
        <v>1.5133099999999999</v>
      </c>
      <c r="C17">
        <v>0.92275600000000002</v>
      </c>
      <c r="D17">
        <v>1.0953900000000001</v>
      </c>
    </row>
    <row r="18" spans="1:4" x14ac:dyDescent="0.25">
      <c r="A18">
        <v>21764</v>
      </c>
      <c r="B18">
        <v>1.5133099999999999</v>
      </c>
      <c r="C18">
        <v>0.92429300000000003</v>
      </c>
      <c r="D18">
        <v>1.09883</v>
      </c>
    </row>
    <row r="19" spans="1:4" x14ac:dyDescent="0.25">
      <c r="A19">
        <v>22845</v>
      </c>
      <c r="B19">
        <v>1.51895</v>
      </c>
      <c r="C19">
        <v>0.92885600000000001</v>
      </c>
      <c r="D19">
        <v>1.1052500000000001</v>
      </c>
    </row>
    <row r="20" spans="1:4" x14ac:dyDescent="0.25">
      <c r="A20">
        <v>23980</v>
      </c>
      <c r="B20">
        <v>1.52443</v>
      </c>
      <c r="C20">
        <v>0.92929200000000001</v>
      </c>
      <c r="D20">
        <v>1.1109100000000001</v>
      </c>
    </row>
    <row r="21" spans="1:4" x14ac:dyDescent="0.25">
      <c r="A21">
        <v>25171</v>
      </c>
      <c r="B21">
        <v>1.5328299999999999</v>
      </c>
      <c r="C21">
        <v>0.92923999999999995</v>
      </c>
      <c r="D21">
        <v>1.1147</v>
      </c>
    </row>
    <row r="22" spans="1:4" x14ac:dyDescent="0.25">
      <c r="A22">
        <v>26421</v>
      </c>
      <c r="B22">
        <v>1.53356</v>
      </c>
      <c r="C22">
        <v>0.933508</v>
      </c>
      <c r="D22">
        <v>1.1186</v>
      </c>
    </row>
    <row r="23" spans="1:4" x14ac:dyDescent="0.25">
      <c r="A23">
        <v>27733</v>
      </c>
      <c r="B23">
        <v>1.54731</v>
      </c>
      <c r="C23">
        <v>0.94333599999999995</v>
      </c>
      <c r="D23">
        <v>1.1279600000000001</v>
      </c>
    </row>
    <row r="24" spans="1:4" x14ac:dyDescent="0.25">
      <c r="A24">
        <v>29110</v>
      </c>
      <c r="B24">
        <v>1.5572900000000001</v>
      </c>
      <c r="C24">
        <v>0.94333999999999996</v>
      </c>
      <c r="D24">
        <v>1.1419999999999999</v>
      </c>
    </row>
    <row r="25" spans="1:4" x14ac:dyDescent="0.25">
      <c r="A25">
        <v>30555</v>
      </c>
      <c r="B25">
        <v>1.56473</v>
      </c>
      <c r="C25">
        <v>0.95510600000000001</v>
      </c>
      <c r="D25">
        <v>1.14591</v>
      </c>
    </row>
    <row r="26" spans="1:4" x14ac:dyDescent="0.25">
      <c r="A26">
        <v>32072</v>
      </c>
      <c r="B26">
        <v>1.5745899999999999</v>
      </c>
      <c r="C26">
        <v>0.97626599999999997</v>
      </c>
      <c r="D26">
        <v>1.11636</v>
      </c>
    </row>
    <row r="27" spans="1:4" x14ac:dyDescent="0.25">
      <c r="A27">
        <v>33664</v>
      </c>
      <c r="B27">
        <v>1.58853</v>
      </c>
      <c r="C27">
        <v>0.96615799999999996</v>
      </c>
      <c r="D27">
        <v>1.1187499999999999</v>
      </c>
    </row>
    <row r="28" spans="1:4" x14ac:dyDescent="0.25">
      <c r="A28">
        <v>35335</v>
      </c>
      <c r="B28">
        <v>1.5895300000000001</v>
      </c>
      <c r="C28">
        <v>0.94680399999999998</v>
      </c>
      <c r="D28">
        <v>1.1236999999999999</v>
      </c>
    </row>
    <row r="29" spans="1:4" x14ac:dyDescent="0.25">
      <c r="A29">
        <v>37089</v>
      </c>
      <c r="B29">
        <v>1.5919300000000001</v>
      </c>
      <c r="C29">
        <v>0.94675100000000001</v>
      </c>
      <c r="D29">
        <v>1.1283099999999999</v>
      </c>
    </row>
    <row r="30" spans="1:4" x14ac:dyDescent="0.25">
      <c r="A30">
        <v>38930</v>
      </c>
      <c r="B30">
        <v>1.59914</v>
      </c>
      <c r="C30">
        <v>0.93932300000000002</v>
      </c>
      <c r="D30">
        <v>1.1293599999999999</v>
      </c>
    </row>
    <row r="31" spans="1:4" x14ac:dyDescent="0.25">
      <c r="A31">
        <v>40863</v>
      </c>
      <c r="B31">
        <v>1.59439</v>
      </c>
      <c r="C31">
        <v>0.93914500000000001</v>
      </c>
      <c r="D31">
        <v>1.1313599999999999</v>
      </c>
    </row>
    <row r="32" spans="1:4" x14ac:dyDescent="0.25">
      <c r="A32">
        <v>42892</v>
      </c>
      <c r="B32">
        <v>1.5987499999999999</v>
      </c>
      <c r="C32">
        <v>0.93704900000000002</v>
      </c>
      <c r="D32">
        <v>1.1353</v>
      </c>
    </row>
    <row r="33" spans="1:4" x14ac:dyDescent="0.25">
      <c r="A33">
        <v>45022</v>
      </c>
      <c r="B33">
        <v>1.60259</v>
      </c>
      <c r="C33">
        <v>0.93004799999999999</v>
      </c>
      <c r="D33">
        <v>1.1412599999999999</v>
      </c>
    </row>
    <row r="34" spans="1:4" x14ac:dyDescent="0.25">
      <c r="A34">
        <v>47258</v>
      </c>
      <c r="B34">
        <v>1.60972</v>
      </c>
      <c r="C34">
        <v>0.93256799999999995</v>
      </c>
      <c r="D34">
        <v>1.1434599999999999</v>
      </c>
    </row>
    <row r="35" spans="1:4" x14ac:dyDescent="0.25">
      <c r="A35">
        <v>49605</v>
      </c>
      <c r="B35">
        <v>1.6182000000000001</v>
      </c>
      <c r="C35">
        <v>0.93381999999999998</v>
      </c>
      <c r="D35">
        <v>1.1496599999999999</v>
      </c>
    </row>
    <row r="36" spans="1:4" x14ac:dyDescent="0.25">
      <c r="A36">
        <v>52069</v>
      </c>
      <c r="B36">
        <v>1.6219699999999999</v>
      </c>
      <c r="C36">
        <v>0.92665399999999998</v>
      </c>
      <c r="D36">
        <v>1.1476</v>
      </c>
    </row>
    <row r="37" spans="1:4" x14ac:dyDescent="0.25">
      <c r="A37">
        <v>54656</v>
      </c>
      <c r="B37">
        <v>1.63056</v>
      </c>
      <c r="C37">
        <v>0.93035699999999999</v>
      </c>
      <c r="D37">
        <v>1.15293</v>
      </c>
    </row>
    <row r="38" spans="1:4" x14ac:dyDescent="0.25">
      <c r="A38">
        <v>57372</v>
      </c>
      <c r="B38">
        <v>1.6367799999999999</v>
      </c>
      <c r="C38">
        <v>0.93665699999999996</v>
      </c>
      <c r="D38">
        <v>1.1614500000000001</v>
      </c>
    </row>
    <row r="39" spans="1:4" x14ac:dyDescent="0.25">
      <c r="A39">
        <v>60223</v>
      </c>
      <c r="B39">
        <v>1.6463699999999999</v>
      </c>
      <c r="C39">
        <v>0.94142300000000001</v>
      </c>
      <c r="D39">
        <v>1.16456</v>
      </c>
    </row>
    <row r="40" spans="1:4" x14ac:dyDescent="0.25">
      <c r="A40">
        <v>63216</v>
      </c>
      <c r="B40">
        <v>1.6600299999999999</v>
      </c>
      <c r="C40">
        <v>1.09121</v>
      </c>
      <c r="D40">
        <v>1.2694000000000001</v>
      </c>
    </row>
    <row r="41" spans="1:4" x14ac:dyDescent="0.25">
      <c r="A41">
        <v>66358</v>
      </c>
      <c r="B41">
        <v>1.8063100000000001</v>
      </c>
      <c r="C41">
        <v>1.0819799999999999</v>
      </c>
      <c r="D41">
        <v>1.26918</v>
      </c>
    </row>
    <row r="42" spans="1:4" x14ac:dyDescent="0.25">
      <c r="A42">
        <v>69657</v>
      </c>
      <c r="B42">
        <v>1.7962199999999999</v>
      </c>
      <c r="C42">
        <v>1.0696099999999999</v>
      </c>
      <c r="D42">
        <v>1.2657400000000001</v>
      </c>
    </row>
    <row r="43" spans="1:4" x14ac:dyDescent="0.25">
      <c r="A43">
        <v>73120</v>
      </c>
      <c r="B43">
        <v>1.7969599999999999</v>
      </c>
      <c r="C43">
        <v>1.06457</v>
      </c>
      <c r="D43">
        <v>1.2716400000000001</v>
      </c>
    </row>
    <row r="44" spans="1:4" x14ac:dyDescent="0.25">
      <c r="A44">
        <v>76756</v>
      </c>
      <c r="B44">
        <v>1.79342</v>
      </c>
      <c r="C44">
        <v>1.0580099999999999</v>
      </c>
      <c r="D44">
        <v>1.27149</v>
      </c>
    </row>
    <row r="45" spans="1:4" x14ac:dyDescent="0.25">
      <c r="A45">
        <v>80573</v>
      </c>
      <c r="B45">
        <v>1.7914600000000001</v>
      </c>
      <c r="C45">
        <v>1.0571999999999999</v>
      </c>
      <c r="D45">
        <v>1.2774799999999999</v>
      </c>
    </row>
    <row r="46" spans="1:4" x14ac:dyDescent="0.25">
      <c r="A46">
        <v>84580</v>
      </c>
      <c r="B46">
        <v>1.7908900000000001</v>
      </c>
      <c r="C46">
        <v>1.05074</v>
      </c>
      <c r="D46">
        <v>1.27868</v>
      </c>
    </row>
    <row r="47" spans="1:4" x14ac:dyDescent="0.25">
      <c r="A47">
        <v>88787</v>
      </c>
      <c r="B47">
        <v>1.7913399999999999</v>
      </c>
      <c r="C47">
        <v>1.04783</v>
      </c>
      <c r="D47">
        <v>1.2752300000000001</v>
      </c>
    </row>
    <row r="48" spans="1:4" x14ac:dyDescent="0.25">
      <c r="A48">
        <v>93204</v>
      </c>
      <c r="B48">
        <v>1.79105</v>
      </c>
      <c r="C48">
        <v>1.04382</v>
      </c>
      <c r="D48">
        <v>1.2783599999999999</v>
      </c>
    </row>
    <row r="49" spans="1:4" x14ac:dyDescent="0.25">
      <c r="A49">
        <v>97841</v>
      </c>
      <c r="B49">
        <v>1.79525</v>
      </c>
      <c r="C49">
        <v>1.0472399999999999</v>
      </c>
      <c r="D49">
        <v>1.2899700000000001</v>
      </c>
    </row>
    <row r="50" spans="1:4" x14ac:dyDescent="0.25">
      <c r="A50">
        <v>102709</v>
      </c>
      <c r="B50">
        <v>1.7958000000000001</v>
      </c>
      <c r="C50">
        <v>1.0435399999999999</v>
      </c>
      <c r="D50">
        <v>1.2851399999999999</v>
      </c>
    </row>
    <row r="51" spans="1:4" x14ac:dyDescent="0.25">
      <c r="A51">
        <v>107820</v>
      </c>
      <c r="B51">
        <v>1.8012900000000001</v>
      </c>
      <c r="C51">
        <v>1.04935</v>
      </c>
      <c r="D51">
        <v>1.29481</v>
      </c>
    </row>
    <row r="52" spans="1:4" x14ac:dyDescent="0.25">
      <c r="A52">
        <v>113186</v>
      </c>
      <c r="B52">
        <v>1.8056700000000001</v>
      </c>
      <c r="C52">
        <v>1.0528200000000001</v>
      </c>
      <c r="D52">
        <v>1.29786</v>
      </c>
    </row>
    <row r="53" spans="1:4" x14ac:dyDescent="0.25">
      <c r="A53">
        <v>118820</v>
      </c>
      <c r="B53">
        <v>1.8085899999999999</v>
      </c>
      <c r="C53">
        <v>1.0540799999999999</v>
      </c>
      <c r="D53">
        <v>1.29504</v>
      </c>
    </row>
    <row r="54" spans="1:4" x14ac:dyDescent="0.25">
      <c r="A54">
        <v>124735</v>
      </c>
      <c r="B54">
        <v>1.8123899999999999</v>
      </c>
      <c r="C54">
        <v>1.20845</v>
      </c>
      <c r="D54">
        <v>1.3993599999999999</v>
      </c>
    </row>
    <row r="55" spans="1:4" x14ac:dyDescent="0.25">
      <c r="A55">
        <v>130945</v>
      </c>
      <c r="B55">
        <v>1.96892</v>
      </c>
      <c r="C55">
        <v>1.20045</v>
      </c>
      <c r="D55">
        <v>1.3993899999999999</v>
      </c>
    </row>
    <row r="56" spans="1:4" x14ac:dyDescent="0.25">
      <c r="A56">
        <v>137465</v>
      </c>
      <c r="B56">
        <v>1.9645300000000001</v>
      </c>
      <c r="C56">
        <v>1.19049</v>
      </c>
      <c r="D56">
        <v>1.40073</v>
      </c>
    </row>
    <row r="57" spans="1:4" x14ac:dyDescent="0.25">
      <c r="A57">
        <v>144311</v>
      </c>
      <c r="B57">
        <v>1.95773</v>
      </c>
      <c r="C57">
        <v>1.18231</v>
      </c>
      <c r="D57">
        <v>1.3998900000000001</v>
      </c>
    </row>
    <row r="58" spans="1:4" x14ac:dyDescent="0.25">
      <c r="A58">
        <v>151499</v>
      </c>
      <c r="B58">
        <v>1.9499299999999999</v>
      </c>
      <c r="C58">
        <v>1.1712800000000001</v>
      </c>
      <c r="D58">
        <v>1.3988</v>
      </c>
    </row>
    <row r="59" spans="1:4" x14ac:dyDescent="0.25">
      <c r="A59">
        <v>159046</v>
      </c>
      <c r="B59">
        <v>1.9468000000000001</v>
      </c>
      <c r="C59">
        <v>1.16605</v>
      </c>
      <c r="D59">
        <v>1.40188</v>
      </c>
    </row>
    <row r="60" spans="1:4" x14ac:dyDescent="0.25">
      <c r="A60">
        <v>166970</v>
      </c>
      <c r="B60">
        <v>1.93923</v>
      </c>
      <c r="C60">
        <v>1.1626700000000001</v>
      </c>
      <c r="D60">
        <v>1.3964399999999999</v>
      </c>
    </row>
    <row r="61" spans="1:4" x14ac:dyDescent="0.25">
      <c r="A61">
        <v>175290</v>
      </c>
      <c r="B61">
        <v>1.9374499999999999</v>
      </c>
      <c r="C61">
        <v>1.1517599999999999</v>
      </c>
      <c r="D61">
        <v>1.3932</v>
      </c>
    </row>
    <row r="62" spans="1:4" x14ac:dyDescent="0.25">
      <c r="A62">
        <v>184026</v>
      </c>
      <c r="B62">
        <v>1.93482</v>
      </c>
      <c r="C62">
        <v>1.1529799999999999</v>
      </c>
      <c r="D62">
        <v>1.3955599999999999</v>
      </c>
    </row>
    <row r="63" spans="1:4" x14ac:dyDescent="0.25">
      <c r="A63">
        <v>193198</v>
      </c>
      <c r="B63">
        <v>1.93387</v>
      </c>
      <c r="C63">
        <v>1.14534</v>
      </c>
      <c r="D63">
        <v>1.3907499999999999</v>
      </c>
    </row>
    <row r="64" spans="1:4" x14ac:dyDescent="0.25">
      <c r="A64">
        <v>202828</v>
      </c>
      <c r="B64">
        <v>1.9274899999999999</v>
      </c>
      <c r="C64">
        <v>1.1421300000000001</v>
      </c>
      <c r="D64">
        <v>1.39812</v>
      </c>
    </row>
    <row r="65" spans="1:4" x14ac:dyDescent="0.25">
      <c r="A65">
        <v>212939</v>
      </c>
      <c r="B65">
        <v>1.92903</v>
      </c>
      <c r="C65">
        <v>1.14601</v>
      </c>
      <c r="D65">
        <v>1.3968499999999999</v>
      </c>
    </row>
    <row r="66" spans="1:4" x14ac:dyDescent="0.25">
      <c r="A66">
        <v>223555</v>
      </c>
      <c r="B66">
        <v>1.93059</v>
      </c>
      <c r="C66">
        <v>1.1403799999999999</v>
      </c>
      <c r="D66">
        <v>1.3932</v>
      </c>
    </row>
    <row r="67" spans="1:4" x14ac:dyDescent="0.25">
      <c r="A67">
        <v>234701</v>
      </c>
      <c r="B67">
        <v>1.9339900000000001</v>
      </c>
      <c r="C67">
        <v>1.14324</v>
      </c>
      <c r="D67">
        <v>1.3952599999999999</v>
      </c>
    </row>
    <row r="68" spans="1:4" x14ac:dyDescent="0.25">
      <c r="A68">
        <v>246404</v>
      </c>
      <c r="B68">
        <v>1.9369499999999999</v>
      </c>
      <c r="C68">
        <v>1.3170500000000001</v>
      </c>
      <c r="D68">
        <v>1.5119</v>
      </c>
    </row>
    <row r="69" spans="1:4" x14ac:dyDescent="0.25">
      <c r="A69">
        <v>258692</v>
      </c>
      <c r="B69">
        <v>2.1193599999999999</v>
      </c>
      <c r="C69">
        <v>1.30084</v>
      </c>
      <c r="D69">
        <v>1.50972</v>
      </c>
    </row>
    <row r="70" spans="1:4" x14ac:dyDescent="0.25">
      <c r="A70">
        <v>271594</v>
      </c>
      <c r="B70">
        <v>2.1127699999999998</v>
      </c>
      <c r="C70">
        <v>1.28868</v>
      </c>
      <c r="D70">
        <v>1.50671</v>
      </c>
    </row>
    <row r="71" spans="1:4" x14ac:dyDescent="0.25">
      <c r="A71">
        <v>285141</v>
      </c>
      <c r="B71">
        <v>2.11144</v>
      </c>
      <c r="C71">
        <v>1.27607</v>
      </c>
      <c r="D71">
        <v>1.5113700000000001</v>
      </c>
    </row>
    <row r="72" spans="1:4" x14ac:dyDescent="0.25">
      <c r="A72">
        <v>299365</v>
      </c>
      <c r="B72">
        <v>2.1071599999999999</v>
      </c>
      <c r="C72">
        <v>1.26501</v>
      </c>
      <c r="D72">
        <v>1.5120100000000001</v>
      </c>
    </row>
    <row r="73" spans="1:4" x14ac:dyDescent="0.25">
      <c r="A73">
        <v>314300</v>
      </c>
      <c r="B73">
        <v>2.11056</v>
      </c>
      <c r="C73">
        <v>1.26105</v>
      </c>
      <c r="D73">
        <v>1.5186500000000001</v>
      </c>
    </row>
    <row r="74" spans="1:4" x14ac:dyDescent="0.25">
      <c r="A74">
        <v>329981</v>
      </c>
      <c r="B74">
        <v>2.1113200000000001</v>
      </c>
      <c r="C74">
        <v>1.2544299999999999</v>
      </c>
      <c r="D74">
        <v>1.50976</v>
      </c>
    </row>
    <row r="75" spans="1:4" x14ac:dyDescent="0.25">
      <c r="A75">
        <v>346446</v>
      </c>
      <c r="B75">
        <v>2.1167699999999998</v>
      </c>
      <c r="C75">
        <v>1.2535700000000001</v>
      </c>
      <c r="D75">
        <v>1.51763</v>
      </c>
    </row>
    <row r="76" spans="1:4" x14ac:dyDescent="0.25">
      <c r="A76">
        <v>363734</v>
      </c>
      <c r="B76">
        <v>2.1298699999999999</v>
      </c>
      <c r="C76">
        <v>1.24485</v>
      </c>
      <c r="D76">
        <v>1.51816</v>
      </c>
    </row>
    <row r="77" spans="1:4" x14ac:dyDescent="0.25">
      <c r="A77">
        <v>381886</v>
      </c>
      <c r="B77">
        <v>2.1423299999999998</v>
      </c>
      <c r="C77">
        <v>1.24448</v>
      </c>
      <c r="D77">
        <v>1.5280100000000001</v>
      </c>
    </row>
    <row r="78" spans="1:4" x14ac:dyDescent="0.25">
      <c r="A78">
        <v>400945</v>
      </c>
      <c r="B78">
        <v>2.16391</v>
      </c>
      <c r="C78">
        <v>1.2494799999999999</v>
      </c>
      <c r="D78">
        <v>1.5379499999999999</v>
      </c>
    </row>
    <row r="79" spans="1:4" x14ac:dyDescent="0.25">
      <c r="A79">
        <v>420956</v>
      </c>
      <c r="B79">
        <v>2.1883599999999999</v>
      </c>
      <c r="C79">
        <v>1.25549</v>
      </c>
      <c r="D79">
        <v>1.5450999999999999</v>
      </c>
    </row>
    <row r="80" spans="1:4" x14ac:dyDescent="0.25">
      <c r="A80">
        <v>441967</v>
      </c>
      <c r="B80">
        <v>2.2151299999999998</v>
      </c>
      <c r="C80">
        <v>1.2597100000000001</v>
      </c>
      <c r="D80">
        <v>1.5660799999999999</v>
      </c>
    </row>
    <row r="81" spans="1:4" x14ac:dyDescent="0.25">
      <c r="A81">
        <v>464028</v>
      </c>
      <c r="B81">
        <v>2.2542</v>
      </c>
      <c r="C81">
        <v>1.27051</v>
      </c>
      <c r="D81">
        <v>1.5855399999999999</v>
      </c>
    </row>
    <row r="82" spans="1:4" x14ac:dyDescent="0.25">
      <c r="A82">
        <v>487192</v>
      </c>
      <c r="B82">
        <v>2.2948400000000002</v>
      </c>
      <c r="C82">
        <v>1.28373</v>
      </c>
      <c r="D82">
        <v>1.6070599999999999</v>
      </c>
    </row>
    <row r="83" spans="1:4" x14ac:dyDescent="0.25">
      <c r="A83">
        <v>511514</v>
      </c>
      <c r="B83">
        <v>2.3513899999999999</v>
      </c>
      <c r="C83">
        <v>1.6992100000000001</v>
      </c>
      <c r="D83">
        <v>1.8866000000000001</v>
      </c>
    </row>
    <row r="84" spans="1:4" x14ac:dyDescent="0.25">
      <c r="A84">
        <v>537052</v>
      </c>
      <c r="B84">
        <v>2.85744</v>
      </c>
      <c r="C84">
        <v>1.68929</v>
      </c>
      <c r="D84">
        <v>1.91218</v>
      </c>
    </row>
    <row r="85" spans="1:4" x14ac:dyDescent="0.25">
      <c r="A85">
        <v>563866</v>
      </c>
      <c r="B85">
        <v>2.90483</v>
      </c>
      <c r="C85">
        <v>1.6823600000000001</v>
      </c>
      <c r="D85">
        <v>1.93102</v>
      </c>
    </row>
    <row r="86" spans="1:4" x14ac:dyDescent="0.25">
      <c r="A86">
        <v>592020</v>
      </c>
      <c r="B86">
        <v>2.9680300000000002</v>
      </c>
      <c r="C86">
        <v>1.6764699999999999</v>
      </c>
      <c r="D86">
        <v>1.96936</v>
      </c>
    </row>
    <row r="87" spans="1:4" x14ac:dyDescent="0.25">
      <c r="A87">
        <v>621581</v>
      </c>
      <c r="B87">
        <v>3.0379200000000002</v>
      </c>
      <c r="C87">
        <v>1.6795599999999999</v>
      </c>
      <c r="D87">
        <v>2.0363600000000002</v>
      </c>
    </row>
    <row r="88" spans="1:4" x14ac:dyDescent="0.25">
      <c r="A88">
        <v>652620</v>
      </c>
      <c r="B88">
        <v>3.12256</v>
      </c>
      <c r="C88">
        <v>1.6979599999999999</v>
      </c>
      <c r="D88">
        <v>2.0886</v>
      </c>
    </row>
    <row r="89" spans="1:4" x14ac:dyDescent="0.25">
      <c r="A89">
        <v>685210</v>
      </c>
      <c r="B89">
        <v>3.2142499999999998</v>
      </c>
      <c r="C89">
        <v>1.7093799999999999</v>
      </c>
      <c r="D89">
        <v>2.1433300000000002</v>
      </c>
    </row>
    <row r="90" spans="1:4" x14ac:dyDescent="0.25">
      <c r="A90">
        <v>719429</v>
      </c>
      <c r="B90">
        <v>3.3172899999999998</v>
      </c>
      <c r="C90">
        <v>1.7236800000000001</v>
      </c>
      <c r="D90">
        <v>2.2020599999999999</v>
      </c>
    </row>
    <row r="91" spans="1:4" x14ac:dyDescent="0.25">
      <c r="A91">
        <v>755358</v>
      </c>
      <c r="B91">
        <v>3.4410799999999999</v>
      </c>
      <c r="C91">
        <v>1.7577799999999999</v>
      </c>
      <c r="D91">
        <v>2.25908</v>
      </c>
    </row>
    <row r="92" spans="1:4" x14ac:dyDescent="0.25">
      <c r="A92">
        <v>793083</v>
      </c>
      <c r="B92">
        <v>3.5556800000000002</v>
      </c>
      <c r="C92">
        <v>1.7847</v>
      </c>
      <c r="D92">
        <v>2.3394400000000002</v>
      </c>
    </row>
    <row r="93" spans="1:4" x14ac:dyDescent="0.25">
      <c r="A93">
        <v>832694</v>
      </c>
      <c r="B93">
        <v>3.6861000000000002</v>
      </c>
      <c r="C93">
        <v>1.8240499999999999</v>
      </c>
      <c r="D93">
        <v>2.41933</v>
      </c>
    </row>
    <row r="94" spans="1:4" x14ac:dyDescent="0.25">
      <c r="A94">
        <v>874285</v>
      </c>
      <c r="B94">
        <v>3.8254600000000001</v>
      </c>
      <c r="C94">
        <v>1.87395</v>
      </c>
      <c r="D94">
        <v>2.4964900000000001</v>
      </c>
    </row>
    <row r="95" spans="1:4" x14ac:dyDescent="0.25">
      <c r="A95">
        <v>917955</v>
      </c>
      <c r="B95">
        <v>3.9766300000000001</v>
      </c>
      <c r="C95">
        <v>1.9247399999999999</v>
      </c>
      <c r="D95">
        <v>2.5752100000000002</v>
      </c>
    </row>
    <row r="96" spans="1:4" x14ac:dyDescent="0.25">
      <c r="A96">
        <v>963808</v>
      </c>
      <c r="B96">
        <v>4.1253799999999998</v>
      </c>
      <c r="C96">
        <v>1.99125</v>
      </c>
      <c r="D96">
        <v>2.6646000000000001</v>
      </c>
    </row>
    <row r="97" spans="1:4" x14ac:dyDescent="0.25">
      <c r="A97">
        <v>1011953</v>
      </c>
      <c r="B97">
        <v>4.2920800000000003</v>
      </c>
      <c r="C97">
        <v>2.9496000000000002</v>
      </c>
      <c r="D97">
        <v>3.3559999999999999</v>
      </c>
    </row>
    <row r="98" spans="1:4" x14ac:dyDescent="0.25">
      <c r="A98">
        <v>1062505</v>
      </c>
      <c r="B98">
        <v>5.39046</v>
      </c>
      <c r="C98">
        <v>2.9323800000000002</v>
      </c>
      <c r="D98">
        <v>3.40781</v>
      </c>
    </row>
    <row r="99" spans="1:4" x14ac:dyDescent="0.25">
      <c r="A99">
        <v>1115584</v>
      </c>
      <c r="B99">
        <v>5.4885599999999997</v>
      </c>
      <c r="C99">
        <v>2.92774</v>
      </c>
      <c r="D99">
        <v>3.5024500000000001</v>
      </c>
    </row>
    <row r="100" spans="1:4" x14ac:dyDescent="0.25">
      <c r="A100">
        <v>1171316</v>
      </c>
      <c r="B100">
        <v>5.59328</v>
      </c>
      <c r="C100">
        <v>2.9286099999999999</v>
      </c>
      <c r="D100">
        <v>3.5745</v>
      </c>
    </row>
    <row r="101" spans="1:4" x14ac:dyDescent="0.25">
      <c r="A101">
        <v>1229834</v>
      </c>
      <c r="B101">
        <v>5.7024499999999998</v>
      </c>
      <c r="C101">
        <v>2.9372699999999998</v>
      </c>
      <c r="D101">
        <v>3.64317</v>
      </c>
    </row>
    <row r="102" spans="1:4" x14ac:dyDescent="0.25">
      <c r="A102">
        <v>1291277</v>
      </c>
      <c r="B102">
        <v>5.8118499999999997</v>
      </c>
      <c r="C102">
        <v>2.9456799999999999</v>
      </c>
      <c r="D102">
        <v>3.7605499999999998</v>
      </c>
    </row>
    <row r="103" spans="1:4" x14ac:dyDescent="0.25">
      <c r="A103">
        <v>1355792</v>
      </c>
      <c r="B103">
        <v>5.92903</v>
      </c>
      <c r="C103">
        <v>2.9598599999999999</v>
      </c>
      <c r="D103">
        <v>3.8474900000000001</v>
      </c>
    </row>
    <row r="104" spans="1:4" x14ac:dyDescent="0.25">
      <c r="A104">
        <v>1423532</v>
      </c>
      <c r="B104">
        <v>6.05199</v>
      </c>
      <c r="C104">
        <v>2.9840100000000001</v>
      </c>
      <c r="D104">
        <v>3.8991500000000001</v>
      </c>
    </row>
    <row r="105" spans="1:4" x14ac:dyDescent="0.25">
      <c r="A105">
        <v>1494659</v>
      </c>
      <c r="B105">
        <v>6.17936</v>
      </c>
      <c r="C105">
        <v>3.01614</v>
      </c>
      <c r="D105">
        <v>3.98183</v>
      </c>
    </row>
    <row r="106" spans="1:4" x14ac:dyDescent="0.25">
      <c r="A106">
        <v>1569342</v>
      </c>
      <c r="B106">
        <v>6.3123800000000001</v>
      </c>
      <c r="C106">
        <v>3.0482300000000002</v>
      </c>
      <c r="D106">
        <v>4.07613</v>
      </c>
    </row>
    <row r="107" spans="1:4" x14ac:dyDescent="0.25">
      <c r="A107">
        <v>1647759</v>
      </c>
      <c r="B107">
        <v>6.4459999999999997</v>
      </c>
      <c r="C107">
        <v>3.0927199999999999</v>
      </c>
      <c r="D107">
        <v>4.1593999999999998</v>
      </c>
    </row>
    <row r="108" spans="1:4" x14ac:dyDescent="0.25">
      <c r="A108">
        <v>1730096</v>
      </c>
      <c r="B108">
        <v>6.5806500000000003</v>
      </c>
      <c r="C108">
        <v>3.1425700000000001</v>
      </c>
      <c r="D108">
        <v>4.2541900000000004</v>
      </c>
    </row>
    <row r="109" spans="1:4" x14ac:dyDescent="0.25">
      <c r="A109">
        <v>1816549</v>
      </c>
      <c r="B109">
        <v>6.7131400000000001</v>
      </c>
      <c r="C109">
        <v>3.2056399999999998</v>
      </c>
      <c r="D109">
        <v>4.3157899999999998</v>
      </c>
    </row>
    <row r="110" spans="1:4" x14ac:dyDescent="0.25">
      <c r="A110">
        <v>1907324</v>
      </c>
      <c r="B110">
        <v>6.8676000000000004</v>
      </c>
      <c r="C110">
        <v>3.2616499999999999</v>
      </c>
      <c r="D110">
        <v>4.4853300000000003</v>
      </c>
    </row>
    <row r="111" spans="1:4" x14ac:dyDescent="0.25">
      <c r="A111">
        <v>2002637</v>
      </c>
      <c r="B111">
        <v>7.0087900000000003</v>
      </c>
      <c r="C111">
        <v>4.4735500000000004</v>
      </c>
      <c r="D111">
        <v>5.2815700000000003</v>
      </c>
    </row>
    <row r="112" spans="1:4" x14ac:dyDescent="0.25">
      <c r="A112">
        <v>2102715</v>
      </c>
      <c r="B112">
        <v>8.3180599999999991</v>
      </c>
      <c r="C112">
        <v>4.4375299999999998</v>
      </c>
      <c r="D112">
        <v>5.2864100000000001</v>
      </c>
    </row>
    <row r="113" spans="1:4" x14ac:dyDescent="0.25">
      <c r="A113">
        <v>2207796</v>
      </c>
      <c r="B113">
        <v>8.3967899999999993</v>
      </c>
      <c r="C113">
        <v>4.4035599999999997</v>
      </c>
      <c r="D113">
        <v>5.4255000000000004</v>
      </c>
    </row>
    <row r="114" spans="1:4" x14ac:dyDescent="0.25">
      <c r="A114">
        <v>2318131</v>
      </c>
      <c r="B114">
        <v>8.4497300000000006</v>
      </c>
      <c r="C114">
        <v>4.3892300000000004</v>
      </c>
      <c r="D114">
        <v>5.4142299999999999</v>
      </c>
    </row>
    <row r="115" spans="1:4" x14ac:dyDescent="0.25">
      <c r="A115">
        <v>2433982</v>
      </c>
      <c r="B115">
        <v>8.5134899999999991</v>
      </c>
      <c r="C115">
        <v>4.3687100000000001</v>
      </c>
      <c r="D115">
        <v>5.4718600000000004</v>
      </c>
    </row>
    <row r="116" spans="1:4" x14ac:dyDescent="0.25">
      <c r="A116">
        <v>2555625</v>
      </c>
      <c r="B116">
        <v>8.5822699999999994</v>
      </c>
      <c r="C116">
        <v>4.3632900000000001</v>
      </c>
      <c r="D116">
        <v>5.5612300000000001</v>
      </c>
    </row>
    <row r="117" spans="1:4" x14ac:dyDescent="0.25">
      <c r="A117">
        <v>2683350</v>
      </c>
      <c r="B117">
        <v>8.6537500000000005</v>
      </c>
      <c r="C117">
        <v>4.3669500000000001</v>
      </c>
      <c r="D117">
        <v>5.6334200000000001</v>
      </c>
    </row>
    <row r="118" spans="1:4" x14ac:dyDescent="0.25">
      <c r="A118">
        <v>2817461</v>
      </c>
      <c r="B118">
        <v>8.7359399999999994</v>
      </c>
      <c r="C118">
        <v>4.37601</v>
      </c>
      <c r="D118">
        <v>5.7094199999999997</v>
      </c>
    </row>
    <row r="119" spans="1:4" x14ac:dyDescent="0.25">
      <c r="A119">
        <v>2958277</v>
      </c>
      <c r="B119">
        <v>8.81189</v>
      </c>
      <c r="C119">
        <v>4.3857499999999998</v>
      </c>
      <c r="D119">
        <v>5.7644700000000002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7"/>
  <dimension ref="A1:D119"/>
  <sheetViews>
    <sheetView tabSelected="1" topLeftCell="A2" zoomScale="115" zoomScaleNormal="115" workbookViewId="0">
      <selection activeCell="A2" sqref="A2:D11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0.58658399999999999</v>
      </c>
      <c r="C2">
        <v>0.50794799999999996</v>
      </c>
      <c r="D2">
        <v>0.46968900000000002</v>
      </c>
    </row>
    <row r="3" spans="1:4" x14ac:dyDescent="0.25">
      <c r="A3">
        <v>10500</v>
      </c>
      <c r="B3">
        <v>0.59819299999999997</v>
      </c>
      <c r="C3">
        <v>0.51210699999999998</v>
      </c>
      <c r="D3">
        <v>0.47576299999999999</v>
      </c>
    </row>
    <row r="4" spans="1:4" x14ac:dyDescent="0.25">
      <c r="A4">
        <v>11025</v>
      </c>
      <c r="B4">
        <v>0.59315300000000004</v>
      </c>
      <c r="C4">
        <v>0.51661299999999999</v>
      </c>
      <c r="D4">
        <v>0.48356100000000002</v>
      </c>
    </row>
    <row r="5" spans="1:4" x14ac:dyDescent="0.25">
      <c r="A5">
        <v>11576</v>
      </c>
      <c r="B5">
        <v>0.59614400000000001</v>
      </c>
      <c r="C5">
        <v>0.52219300000000002</v>
      </c>
      <c r="D5">
        <v>0.48785699999999999</v>
      </c>
    </row>
    <row r="6" spans="1:4" x14ac:dyDescent="0.25">
      <c r="A6">
        <v>12154</v>
      </c>
      <c r="B6">
        <v>0.59892599999999996</v>
      </c>
      <c r="C6">
        <v>0.52720999999999996</v>
      </c>
      <c r="D6">
        <v>0.49567299999999997</v>
      </c>
    </row>
    <row r="7" spans="1:4" x14ac:dyDescent="0.25">
      <c r="A7">
        <v>12760</v>
      </c>
      <c r="B7">
        <v>0.60331100000000004</v>
      </c>
      <c r="C7">
        <v>0.48608699999999999</v>
      </c>
      <c r="D7">
        <v>0.45307999999999998</v>
      </c>
    </row>
    <row r="8" spans="1:4" x14ac:dyDescent="0.25">
      <c r="A8">
        <v>13396</v>
      </c>
      <c r="B8">
        <v>0.60295299999999996</v>
      </c>
      <c r="C8">
        <v>0.49005799999999999</v>
      </c>
      <c r="D8">
        <v>0.45877400000000002</v>
      </c>
    </row>
    <row r="9" spans="1:4" x14ac:dyDescent="0.25">
      <c r="A9">
        <v>14063</v>
      </c>
      <c r="B9">
        <v>0.60365599999999997</v>
      </c>
      <c r="C9">
        <v>0.49498500000000001</v>
      </c>
      <c r="D9">
        <v>0.46071400000000001</v>
      </c>
    </row>
    <row r="10" spans="1:4" x14ac:dyDescent="0.25">
      <c r="A10">
        <v>14763</v>
      </c>
      <c r="B10">
        <v>0.60677999999999999</v>
      </c>
      <c r="C10">
        <v>0.49899100000000002</v>
      </c>
      <c r="D10">
        <v>0.46738499999999999</v>
      </c>
    </row>
    <row r="11" spans="1:4" x14ac:dyDescent="0.25">
      <c r="A11">
        <v>15498</v>
      </c>
      <c r="B11">
        <v>0.60996700000000004</v>
      </c>
      <c r="C11">
        <v>0.50391699999999995</v>
      </c>
      <c r="D11">
        <v>0.46798200000000001</v>
      </c>
    </row>
    <row r="12" spans="1:4" x14ac:dyDescent="0.25">
      <c r="A12">
        <v>16269</v>
      </c>
      <c r="B12">
        <v>0.61306400000000005</v>
      </c>
      <c r="C12">
        <v>0.50652200000000003</v>
      </c>
      <c r="D12">
        <v>0.47448499999999999</v>
      </c>
    </row>
    <row r="13" spans="1:4" x14ac:dyDescent="0.25">
      <c r="A13">
        <v>17078</v>
      </c>
      <c r="B13">
        <v>0.61398200000000003</v>
      </c>
      <c r="C13">
        <v>0.51161900000000005</v>
      </c>
      <c r="D13">
        <v>0.47925400000000001</v>
      </c>
    </row>
    <row r="14" spans="1:4" x14ac:dyDescent="0.25">
      <c r="A14">
        <v>17927</v>
      </c>
      <c r="B14">
        <v>0.61620900000000001</v>
      </c>
      <c r="C14">
        <v>0.52496100000000001</v>
      </c>
      <c r="D14">
        <v>0.49148199999999997</v>
      </c>
    </row>
    <row r="15" spans="1:4" x14ac:dyDescent="0.25">
      <c r="A15">
        <v>18818</v>
      </c>
      <c r="B15">
        <v>0.61988100000000002</v>
      </c>
      <c r="C15">
        <v>0.53041199999999999</v>
      </c>
      <c r="D15">
        <v>0.49630800000000003</v>
      </c>
    </row>
    <row r="16" spans="1:4" x14ac:dyDescent="0.25">
      <c r="A16">
        <v>19753</v>
      </c>
      <c r="B16">
        <v>0.623977</v>
      </c>
      <c r="C16">
        <v>0.53743399999999997</v>
      </c>
      <c r="D16">
        <v>0.50614999999999999</v>
      </c>
    </row>
    <row r="17" spans="1:4" x14ac:dyDescent="0.25">
      <c r="A17">
        <v>20734</v>
      </c>
      <c r="B17">
        <v>0.62877499999999997</v>
      </c>
      <c r="C17">
        <v>0.54162699999999997</v>
      </c>
      <c r="D17">
        <v>0.51307000000000003</v>
      </c>
    </row>
    <row r="18" spans="1:4" x14ac:dyDescent="0.25">
      <c r="A18">
        <v>21764</v>
      </c>
      <c r="B18">
        <v>0.63217599999999996</v>
      </c>
      <c r="C18">
        <v>0.54313299999999998</v>
      </c>
      <c r="D18">
        <v>0.51899300000000004</v>
      </c>
    </row>
    <row r="19" spans="1:4" x14ac:dyDescent="0.25">
      <c r="A19">
        <v>22845</v>
      </c>
      <c r="B19">
        <v>0.63340600000000002</v>
      </c>
      <c r="C19">
        <v>0.548674</v>
      </c>
      <c r="D19">
        <v>0.52386100000000002</v>
      </c>
    </row>
    <row r="20" spans="1:4" x14ac:dyDescent="0.25">
      <c r="A20">
        <v>23980</v>
      </c>
      <c r="B20">
        <v>0.63579200000000002</v>
      </c>
      <c r="C20">
        <v>0.55436300000000005</v>
      </c>
      <c r="D20">
        <v>0.53354199999999996</v>
      </c>
    </row>
    <row r="21" spans="1:4" x14ac:dyDescent="0.25">
      <c r="A21">
        <v>25171</v>
      </c>
      <c r="B21">
        <v>0.64182799999999995</v>
      </c>
      <c r="C21">
        <v>0.52234000000000003</v>
      </c>
      <c r="D21">
        <v>0.49304599999999998</v>
      </c>
    </row>
    <row r="22" spans="1:4" x14ac:dyDescent="0.25">
      <c r="A22">
        <v>26421</v>
      </c>
      <c r="B22">
        <v>0.64295500000000005</v>
      </c>
      <c r="C22">
        <v>0.52800999999999998</v>
      </c>
      <c r="D22">
        <v>0.49764599999999998</v>
      </c>
    </row>
    <row r="23" spans="1:4" x14ac:dyDescent="0.25">
      <c r="A23">
        <v>27733</v>
      </c>
      <c r="B23">
        <v>0.64680899999999997</v>
      </c>
      <c r="C23">
        <v>0.53238600000000003</v>
      </c>
      <c r="D23">
        <v>0.50360899999999997</v>
      </c>
    </row>
    <row r="24" spans="1:4" x14ac:dyDescent="0.25">
      <c r="A24">
        <v>29110</v>
      </c>
      <c r="B24">
        <v>0.65162900000000001</v>
      </c>
      <c r="C24">
        <v>0.53643799999999997</v>
      </c>
      <c r="D24">
        <v>0.50995199999999996</v>
      </c>
    </row>
    <row r="25" spans="1:4" x14ac:dyDescent="0.25">
      <c r="A25">
        <v>30555</v>
      </c>
      <c r="B25">
        <v>0.65432500000000005</v>
      </c>
      <c r="C25">
        <v>0.54031399999999996</v>
      </c>
      <c r="D25">
        <v>0.51477099999999998</v>
      </c>
    </row>
    <row r="26" spans="1:4" x14ac:dyDescent="0.25">
      <c r="A26">
        <v>32072</v>
      </c>
      <c r="B26">
        <v>0.66045600000000004</v>
      </c>
      <c r="C26">
        <v>0.54549700000000001</v>
      </c>
      <c r="D26">
        <v>0.52249400000000001</v>
      </c>
    </row>
    <row r="27" spans="1:4" x14ac:dyDescent="0.25">
      <c r="A27">
        <v>33664</v>
      </c>
      <c r="B27">
        <v>0.66102799999999995</v>
      </c>
      <c r="C27">
        <v>0.55268499999999998</v>
      </c>
      <c r="D27">
        <v>0.52753300000000003</v>
      </c>
    </row>
    <row r="28" spans="1:4" x14ac:dyDescent="0.25">
      <c r="A28">
        <v>35335</v>
      </c>
      <c r="B28">
        <v>0.66369500000000003</v>
      </c>
      <c r="C28">
        <v>0.55800300000000003</v>
      </c>
      <c r="D28">
        <v>0.53492300000000004</v>
      </c>
    </row>
    <row r="29" spans="1:4" x14ac:dyDescent="0.25">
      <c r="A29">
        <v>37089</v>
      </c>
      <c r="B29">
        <v>0.66695899999999997</v>
      </c>
      <c r="C29">
        <v>0.56304900000000002</v>
      </c>
      <c r="D29">
        <v>0.54208500000000004</v>
      </c>
    </row>
    <row r="30" spans="1:4" x14ac:dyDescent="0.25">
      <c r="A30">
        <v>38930</v>
      </c>
      <c r="B30">
        <v>0.67105199999999998</v>
      </c>
      <c r="C30">
        <v>0.56933199999999995</v>
      </c>
      <c r="D30">
        <v>0.55035199999999995</v>
      </c>
    </row>
    <row r="31" spans="1:4" x14ac:dyDescent="0.25">
      <c r="A31">
        <v>40863</v>
      </c>
      <c r="B31">
        <v>0.67854599999999998</v>
      </c>
      <c r="C31">
        <v>0.57423100000000005</v>
      </c>
      <c r="D31">
        <v>0.55745</v>
      </c>
    </row>
    <row r="32" spans="1:4" x14ac:dyDescent="0.25">
      <c r="A32">
        <v>42892</v>
      </c>
      <c r="B32">
        <v>0.67865600000000004</v>
      </c>
      <c r="C32">
        <v>0.58058399999999999</v>
      </c>
      <c r="D32">
        <v>0.56524300000000005</v>
      </c>
    </row>
    <row r="33" spans="1:4" x14ac:dyDescent="0.25">
      <c r="A33">
        <v>45022</v>
      </c>
      <c r="B33">
        <v>0.68335500000000005</v>
      </c>
      <c r="C33">
        <v>0.58803700000000003</v>
      </c>
      <c r="D33">
        <v>0.57425400000000004</v>
      </c>
    </row>
    <row r="34" spans="1:4" x14ac:dyDescent="0.25">
      <c r="A34">
        <v>47258</v>
      </c>
      <c r="B34">
        <v>0.68401500000000004</v>
      </c>
      <c r="C34">
        <v>0.59485299999999997</v>
      </c>
      <c r="D34">
        <v>0.58270599999999995</v>
      </c>
    </row>
    <row r="35" spans="1:4" x14ac:dyDescent="0.25">
      <c r="A35">
        <v>49605</v>
      </c>
      <c r="B35">
        <v>0.68792500000000001</v>
      </c>
      <c r="C35">
        <v>0.55518900000000004</v>
      </c>
      <c r="D35">
        <v>0.52951999999999999</v>
      </c>
    </row>
    <row r="36" spans="1:4" x14ac:dyDescent="0.25">
      <c r="A36">
        <v>52069</v>
      </c>
      <c r="B36">
        <v>0.689191</v>
      </c>
      <c r="C36">
        <v>0.55861400000000005</v>
      </c>
      <c r="D36">
        <v>0.53492600000000001</v>
      </c>
    </row>
    <row r="37" spans="1:4" x14ac:dyDescent="0.25">
      <c r="A37">
        <v>54656</v>
      </c>
      <c r="B37">
        <v>0.69498899999999997</v>
      </c>
      <c r="C37">
        <v>0.56337499999999996</v>
      </c>
      <c r="D37">
        <v>0.53924499999999997</v>
      </c>
    </row>
    <row r="38" spans="1:4" x14ac:dyDescent="0.25">
      <c r="A38">
        <v>57372</v>
      </c>
      <c r="B38">
        <v>0.69621299999999997</v>
      </c>
      <c r="C38">
        <v>0.567492</v>
      </c>
      <c r="D38">
        <v>0.546593</v>
      </c>
    </row>
    <row r="39" spans="1:4" x14ac:dyDescent="0.25">
      <c r="A39">
        <v>60223</v>
      </c>
      <c r="B39">
        <v>0.69853399999999999</v>
      </c>
      <c r="C39">
        <v>0.57176300000000002</v>
      </c>
      <c r="D39">
        <v>0.552041</v>
      </c>
    </row>
    <row r="40" spans="1:4" x14ac:dyDescent="0.25">
      <c r="A40">
        <v>63216</v>
      </c>
      <c r="B40">
        <v>0.70333800000000002</v>
      </c>
      <c r="C40">
        <v>0.57946200000000003</v>
      </c>
      <c r="D40">
        <v>0.55894200000000005</v>
      </c>
    </row>
    <row r="41" spans="1:4" x14ac:dyDescent="0.25">
      <c r="A41">
        <v>66357</v>
      </c>
      <c r="B41">
        <v>0.70061700000000005</v>
      </c>
      <c r="C41">
        <v>0.59372499999999995</v>
      </c>
      <c r="D41">
        <v>0.56634200000000001</v>
      </c>
    </row>
    <row r="42" spans="1:4" x14ac:dyDescent="0.25">
      <c r="A42">
        <v>69656</v>
      </c>
      <c r="B42">
        <v>0.705044</v>
      </c>
      <c r="C42">
        <v>0.58622600000000002</v>
      </c>
      <c r="D42">
        <v>0.57350100000000004</v>
      </c>
    </row>
    <row r="43" spans="1:4" x14ac:dyDescent="0.25">
      <c r="A43">
        <v>73119</v>
      </c>
      <c r="B43">
        <v>0.70742000000000005</v>
      </c>
      <c r="C43">
        <v>0.59093799999999996</v>
      </c>
      <c r="D43">
        <v>0.58023999999999998</v>
      </c>
    </row>
    <row r="44" spans="1:4" x14ac:dyDescent="0.25">
      <c r="A44">
        <v>76755</v>
      </c>
      <c r="B44">
        <v>0.70609299999999997</v>
      </c>
      <c r="C44">
        <v>0.59830499999999998</v>
      </c>
      <c r="D44">
        <v>0.58860000000000001</v>
      </c>
    </row>
    <row r="45" spans="1:4" x14ac:dyDescent="0.25">
      <c r="A45">
        <v>80572</v>
      </c>
      <c r="B45">
        <v>0.70991800000000005</v>
      </c>
      <c r="C45">
        <v>0.60698399999999997</v>
      </c>
      <c r="D45">
        <v>0.59592100000000003</v>
      </c>
    </row>
    <row r="46" spans="1:4" x14ac:dyDescent="0.25">
      <c r="A46">
        <v>84579</v>
      </c>
      <c r="B46">
        <v>0.71503099999999997</v>
      </c>
      <c r="C46">
        <v>0.61067499999999997</v>
      </c>
      <c r="D46">
        <v>0.60484899999999997</v>
      </c>
    </row>
    <row r="47" spans="1:4" x14ac:dyDescent="0.25">
      <c r="A47">
        <v>88786</v>
      </c>
      <c r="B47">
        <v>0.71270500000000003</v>
      </c>
      <c r="C47">
        <v>0.61830300000000005</v>
      </c>
      <c r="D47">
        <v>0.61318099999999998</v>
      </c>
    </row>
    <row r="48" spans="1:4" x14ac:dyDescent="0.25">
      <c r="A48">
        <v>93203</v>
      </c>
      <c r="B48">
        <v>0.71588700000000005</v>
      </c>
      <c r="C48">
        <v>0.62394899999999998</v>
      </c>
      <c r="D48">
        <v>0.62185599999999996</v>
      </c>
    </row>
    <row r="49" spans="1:4" x14ac:dyDescent="0.25">
      <c r="A49">
        <v>97840</v>
      </c>
      <c r="B49">
        <v>0.71856100000000001</v>
      </c>
      <c r="C49">
        <v>0.63131700000000002</v>
      </c>
      <c r="D49">
        <v>0.63172499999999998</v>
      </c>
    </row>
    <row r="50" spans="1:4" x14ac:dyDescent="0.25">
      <c r="A50">
        <v>102706</v>
      </c>
      <c r="B50">
        <v>0.72047700000000003</v>
      </c>
      <c r="C50">
        <v>0.58040400000000003</v>
      </c>
      <c r="D50">
        <v>0.55383499999999997</v>
      </c>
    </row>
    <row r="51" spans="1:4" x14ac:dyDescent="0.25">
      <c r="A51">
        <v>107816</v>
      </c>
      <c r="B51">
        <v>0.725657</v>
      </c>
      <c r="C51">
        <v>0.58365100000000003</v>
      </c>
      <c r="D51">
        <v>0.55891199999999996</v>
      </c>
    </row>
    <row r="52" spans="1:4" x14ac:dyDescent="0.25">
      <c r="A52">
        <v>113182</v>
      </c>
      <c r="B52">
        <v>0.72519400000000001</v>
      </c>
      <c r="C52">
        <v>0.58702600000000005</v>
      </c>
      <c r="D52">
        <v>0.56334799999999996</v>
      </c>
    </row>
    <row r="53" spans="1:4" x14ac:dyDescent="0.25">
      <c r="A53">
        <v>118816</v>
      </c>
      <c r="B53">
        <v>0.72511800000000004</v>
      </c>
      <c r="C53">
        <v>0.58989499999999995</v>
      </c>
      <c r="D53">
        <v>0.56962199999999996</v>
      </c>
    </row>
    <row r="54" spans="1:4" x14ac:dyDescent="0.25">
      <c r="A54">
        <v>124731</v>
      </c>
      <c r="B54">
        <v>0.726908</v>
      </c>
      <c r="C54">
        <v>0.60701899999999998</v>
      </c>
      <c r="D54">
        <v>0.57732099999999997</v>
      </c>
    </row>
    <row r="55" spans="1:4" x14ac:dyDescent="0.25">
      <c r="A55">
        <v>130941</v>
      </c>
      <c r="B55">
        <v>0.72698600000000002</v>
      </c>
      <c r="C55">
        <v>0.599997</v>
      </c>
      <c r="D55">
        <v>0.581793</v>
      </c>
    </row>
    <row r="56" spans="1:4" x14ac:dyDescent="0.25">
      <c r="A56">
        <v>137461</v>
      </c>
      <c r="B56">
        <v>0.729854</v>
      </c>
      <c r="C56">
        <v>0.60588900000000001</v>
      </c>
      <c r="D56">
        <v>0.58977900000000005</v>
      </c>
    </row>
    <row r="57" spans="1:4" x14ac:dyDescent="0.25">
      <c r="A57">
        <v>144307</v>
      </c>
      <c r="B57">
        <v>0.72758100000000003</v>
      </c>
      <c r="C57">
        <v>0.61138000000000003</v>
      </c>
      <c r="D57">
        <v>0.59701899999999997</v>
      </c>
    </row>
    <row r="58" spans="1:4" x14ac:dyDescent="0.25">
      <c r="A58">
        <v>151495</v>
      </c>
      <c r="B58">
        <v>0.73153500000000005</v>
      </c>
      <c r="C58">
        <v>0.61743199999999998</v>
      </c>
      <c r="D58">
        <v>0.60423099999999996</v>
      </c>
    </row>
    <row r="59" spans="1:4" x14ac:dyDescent="0.25">
      <c r="A59">
        <v>159042</v>
      </c>
      <c r="B59">
        <v>0.73213499999999998</v>
      </c>
      <c r="C59">
        <v>0.623641</v>
      </c>
      <c r="D59">
        <v>0.61177499999999996</v>
      </c>
    </row>
    <row r="60" spans="1:4" x14ac:dyDescent="0.25">
      <c r="A60">
        <v>166965</v>
      </c>
      <c r="B60">
        <v>0.73346900000000004</v>
      </c>
      <c r="C60">
        <v>0.63039599999999996</v>
      </c>
      <c r="D60">
        <v>0.62091600000000002</v>
      </c>
    </row>
    <row r="61" spans="1:4" x14ac:dyDescent="0.25">
      <c r="A61">
        <v>175284</v>
      </c>
      <c r="B61">
        <v>0.73607999999999996</v>
      </c>
      <c r="C61">
        <v>0.63751400000000003</v>
      </c>
      <c r="D61">
        <v>0.62792999999999999</v>
      </c>
    </row>
    <row r="62" spans="1:4" x14ac:dyDescent="0.25">
      <c r="A62">
        <v>184019</v>
      </c>
      <c r="B62">
        <v>0.73692400000000002</v>
      </c>
      <c r="C62">
        <v>0.66178700000000001</v>
      </c>
      <c r="D62">
        <v>0.637463</v>
      </c>
    </row>
    <row r="63" spans="1:4" x14ac:dyDescent="0.25">
      <c r="A63">
        <v>193190</v>
      </c>
      <c r="B63">
        <v>0.73839699999999997</v>
      </c>
      <c r="C63">
        <v>0.64848499999999998</v>
      </c>
      <c r="D63">
        <v>0.64636899999999997</v>
      </c>
    </row>
    <row r="64" spans="1:4" x14ac:dyDescent="0.25">
      <c r="A64">
        <v>202820</v>
      </c>
      <c r="B64">
        <v>0.73988100000000001</v>
      </c>
      <c r="C64">
        <v>0.59396000000000004</v>
      </c>
      <c r="D64">
        <v>0.56816199999999994</v>
      </c>
    </row>
    <row r="65" spans="1:4" x14ac:dyDescent="0.25">
      <c r="A65">
        <v>212931</v>
      </c>
      <c r="B65">
        <v>0.739811</v>
      </c>
      <c r="C65">
        <v>0.60027299999999995</v>
      </c>
      <c r="D65">
        <v>0.57565</v>
      </c>
    </row>
    <row r="66" spans="1:4" x14ac:dyDescent="0.25">
      <c r="A66">
        <v>223547</v>
      </c>
      <c r="B66">
        <v>0.74237200000000003</v>
      </c>
      <c r="C66">
        <v>0.605931</v>
      </c>
      <c r="D66">
        <v>0.58260299999999998</v>
      </c>
    </row>
    <row r="67" spans="1:4" x14ac:dyDescent="0.25">
      <c r="A67">
        <v>234692</v>
      </c>
      <c r="B67">
        <v>0.74395500000000003</v>
      </c>
      <c r="C67">
        <v>0.61262099999999997</v>
      </c>
      <c r="D67">
        <v>0.58839900000000001</v>
      </c>
    </row>
    <row r="68" spans="1:4" x14ac:dyDescent="0.25">
      <c r="A68">
        <v>246395</v>
      </c>
      <c r="B68">
        <v>0.74825900000000001</v>
      </c>
      <c r="C68">
        <v>0.61710100000000001</v>
      </c>
      <c r="D68">
        <v>0.59936500000000004</v>
      </c>
    </row>
    <row r="69" spans="1:4" x14ac:dyDescent="0.25">
      <c r="A69">
        <v>258683</v>
      </c>
      <c r="B69">
        <v>0.75069900000000001</v>
      </c>
      <c r="C69">
        <v>0.62579899999999999</v>
      </c>
      <c r="D69">
        <v>0.60867800000000005</v>
      </c>
    </row>
    <row r="70" spans="1:4" x14ac:dyDescent="0.25">
      <c r="A70">
        <v>271585</v>
      </c>
      <c r="B70">
        <v>0.75407599999999997</v>
      </c>
      <c r="C70">
        <v>0.63102000000000003</v>
      </c>
      <c r="D70">
        <v>0.61641400000000002</v>
      </c>
    </row>
    <row r="71" spans="1:4" x14ac:dyDescent="0.25">
      <c r="A71">
        <v>285132</v>
      </c>
      <c r="B71">
        <v>0.75637600000000005</v>
      </c>
      <c r="C71">
        <v>0.64068599999999998</v>
      </c>
      <c r="D71">
        <v>0.62864299999999995</v>
      </c>
    </row>
    <row r="72" spans="1:4" x14ac:dyDescent="0.25">
      <c r="A72">
        <v>299354</v>
      </c>
      <c r="B72">
        <v>0.76490400000000003</v>
      </c>
      <c r="C72">
        <v>0.64808100000000002</v>
      </c>
      <c r="D72">
        <v>0.63839900000000005</v>
      </c>
    </row>
    <row r="73" spans="1:4" x14ac:dyDescent="0.25">
      <c r="A73">
        <v>314289</v>
      </c>
      <c r="B73">
        <v>0.77070799999999995</v>
      </c>
      <c r="C73">
        <v>0.65747699999999998</v>
      </c>
      <c r="D73">
        <v>0.65043499999999999</v>
      </c>
    </row>
    <row r="74" spans="1:4" x14ac:dyDescent="0.25">
      <c r="A74">
        <v>329969</v>
      </c>
      <c r="B74">
        <v>0.77493400000000001</v>
      </c>
      <c r="C74">
        <v>0.66624300000000003</v>
      </c>
      <c r="D74">
        <v>0.66215000000000002</v>
      </c>
    </row>
    <row r="75" spans="1:4" x14ac:dyDescent="0.25">
      <c r="A75">
        <v>346432</v>
      </c>
      <c r="B75">
        <v>0.78393400000000002</v>
      </c>
      <c r="C75">
        <v>0.68394999999999995</v>
      </c>
      <c r="D75">
        <v>0.676369</v>
      </c>
    </row>
    <row r="76" spans="1:4" x14ac:dyDescent="0.25">
      <c r="A76">
        <v>363719</v>
      </c>
      <c r="B76">
        <v>0.79358499999999998</v>
      </c>
      <c r="C76">
        <v>0.68916999999999995</v>
      </c>
      <c r="D76">
        <v>0.69423199999999996</v>
      </c>
    </row>
    <row r="77" spans="1:4" x14ac:dyDescent="0.25">
      <c r="A77">
        <v>381870</v>
      </c>
      <c r="B77">
        <v>0.80784800000000001</v>
      </c>
      <c r="C77">
        <v>0.70350299999999999</v>
      </c>
      <c r="D77">
        <v>0.71191099999999996</v>
      </c>
    </row>
    <row r="78" spans="1:4" x14ac:dyDescent="0.25">
      <c r="A78">
        <v>400928</v>
      </c>
      <c r="B78">
        <v>0.82143299999999997</v>
      </c>
      <c r="C78">
        <v>0.71365299999999998</v>
      </c>
      <c r="D78">
        <v>0.69061499999999998</v>
      </c>
    </row>
    <row r="79" spans="1:4" x14ac:dyDescent="0.25">
      <c r="A79">
        <v>420937</v>
      </c>
      <c r="B79">
        <v>0.84001800000000004</v>
      </c>
      <c r="C79">
        <v>0.72890600000000005</v>
      </c>
      <c r="D79">
        <v>0.70645899999999995</v>
      </c>
    </row>
    <row r="80" spans="1:4" x14ac:dyDescent="0.25">
      <c r="A80">
        <v>441947</v>
      </c>
      <c r="B80">
        <v>0.85461399999999998</v>
      </c>
      <c r="C80">
        <v>0.74435799999999996</v>
      </c>
      <c r="D80">
        <v>0.72270400000000001</v>
      </c>
    </row>
    <row r="81" spans="1:4" x14ac:dyDescent="0.25">
      <c r="A81">
        <v>464005</v>
      </c>
      <c r="B81">
        <v>0.876359</v>
      </c>
      <c r="C81">
        <v>0.75635200000000002</v>
      </c>
      <c r="D81">
        <v>0.74171900000000002</v>
      </c>
    </row>
    <row r="82" spans="1:4" x14ac:dyDescent="0.25">
      <c r="A82">
        <v>487165</v>
      </c>
      <c r="B82">
        <v>0.90382399999999996</v>
      </c>
      <c r="C82">
        <v>0.77237199999999995</v>
      </c>
      <c r="D82">
        <v>0.76144100000000003</v>
      </c>
    </row>
    <row r="83" spans="1:4" x14ac:dyDescent="0.25">
      <c r="A83">
        <v>511485</v>
      </c>
      <c r="B83">
        <v>0.92996999999999996</v>
      </c>
      <c r="C83">
        <v>0.79001900000000003</v>
      </c>
      <c r="D83">
        <v>0.78234300000000001</v>
      </c>
    </row>
    <row r="84" spans="1:4" x14ac:dyDescent="0.25">
      <c r="A84">
        <v>537019</v>
      </c>
      <c r="B84">
        <v>0.95933299999999999</v>
      </c>
      <c r="C84">
        <v>0.81082500000000002</v>
      </c>
      <c r="D84">
        <v>0.80521399999999999</v>
      </c>
    </row>
    <row r="85" spans="1:4" x14ac:dyDescent="0.25">
      <c r="A85">
        <v>563827</v>
      </c>
      <c r="B85">
        <v>0.98289700000000002</v>
      </c>
      <c r="C85">
        <v>0.83300799999999997</v>
      </c>
      <c r="D85">
        <v>0.82912799999999998</v>
      </c>
    </row>
    <row r="86" spans="1:4" x14ac:dyDescent="0.25">
      <c r="A86">
        <v>591977</v>
      </c>
      <c r="B86">
        <v>1.01712</v>
      </c>
      <c r="C86">
        <v>0.85656299999999996</v>
      </c>
      <c r="D86">
        <v>0.85505600000000004</v>
      </c>
    </row>
    <row r="87" spans="1:4" x14ac:dyDescent="0.25">
      <c r="A87">
        <v>621532</v>
      </c>
      <c r="B87">
        <v>1.0512600000000001</v>
      </c>
      <c r="C87">
        <v>0.88161299999999998</v>
      </c>
      <c r="D87">
        <v>0.88035300000000005</v>
      </c>
    </row>
    <row r="88" spans="1:4" x14ac:dyDescent="0.25">
      <c r="A88">
        <v>652567</v>
      </c>
      <c r="B88">
        <v>1.08104</v>
      </c>
      <c r="C88">
        <v>0.90488599999999997</v>
      </c>
      <c r="D88">
        <v>0.90855300000000006</v>
      </c>
    </row>
    <row r="89" spans="1:4" x14ac:dyDescent="0.25">
      <c r="A89">
        <v>685151</v>
      </c>
      <c r="B89">
        <v>1.1241099999999999</v>
      </c>
      <c r="C89">
        <v>0.93284199999999995</v>
      </c>
      <c r="D89">
        <v>0.94137300000000002</v>
      </c>
    </row>
    <row r="90" spans="1:4" x14ac:dyDescent="0.25">
      <c r="A90">
        <v>719359</v>
      </c>
      <c r="B90">
        <v>1.1607000000000001</v>
      </c>
      <c r="C90">
        <v>0.96331500000000003</v>
      </c>
      <c r="D90">
        <v>0.97462199999999999</v>
      </c>
    </row>
    <row r="91" spans="1:4" x14ac:dyDescent="0.25">
      <c r="A91">
        <v>755280</v>
      </c>
      <c r="B91">
        <v>1.2062200000000001</v>
      </c>
      <c r="C91">
        <v>0.993336</v>
      </c>
      <c r="D91">
        <v>1.0127299999999999</v>
      </c>
    </row>
    <row r="92" spans="1:4" x14ac:dyDescent="0.25">
      <c r="A92">
        <v>792997</v>
      </c>
      <c r="B92">
        <v>1.24647</v>
      </c>
      <c r="C92">
        <v>1.1625799999999999</v>
      </c>
      <c r="D92">
        <v>1.11083</v>
      </c>
    </row>
    <row r="93" spans="1:4" x14ac:dyDescent="0.25">
      <c r="A93">
        <v>832595</v>
      </c>
      <c r="B93">
        <v>1.29074</v>
      </c>
      <c r="C93">
        <v>1.2034499999999999</v>
      </c>
      <c r="D93">
        <v>1.13975</v>
      </c>
    </row>
    <row r="94" spans="1:4" x14ac:dyDescent="0.25">
      <c r="A94">
        <v>874177</v>
      </c>
      <c r="B94">
        <v>1.32511</v>
      </c>
      <c r="C94">
        <v>1.1983900000000001</v>
      </c>
      <c r="D94">
        <v>1.16754</v>
      </c>
    </row>
    <row r="95" spans="1:4" x14ac:dyDescent="0.25">
      <c r="A95">
        <v>917832</v>
      </c>
      <c r="B95">
        <v>1.36653</v>
      </c>
      <c r="C95">
        <v>1.1981299999999999</v>
      </c>
      <c r="D95">
        <v>1.1971499999999999</v>
      </c>
    </row>
    <row r="96" spans="1:4" x14ac:dyDescent="0.25">
      <c r="A96">
        <v>963677</v>
      </c>
      <c r="B96">
        <v>1.40811</v>
      </c>
      <c r="C96">
        <v>1.22549</v>
      </c>
      <c r="D96">
        <v>1.2264600000000001</v>
      </c>
    </row>
    <row r="97" spans="1:4" x14ac:dyDescent="0.25">
      <c r="A97">
        <v>1011813</v>
      </c>
      <c r="B97">
        <v>1.4481200000000001</v>
      </c>
      <c r="C97">
        <v>1.28302</v>
      </c>
      <c r="D97">
        <v>1.25728</v>
      </c>
    </row>
    <row r="98" spans="1:4" x14ac:dyDescent="0.25">
      <c r="A98">
        <v>1062351</v>
      </c>
      <c r="B98">
        <v>1.4898800000000001</v>
      </c>
      <c r="C98">
        <v>1.28708</v>
      </c>
      <c r="D98">
        <v>1.29142</v>
      </c>
    </row>
    <row r="99" spans="1:4" x14ac:dyDescent="0.25">
      <c r="A99">
        <v>1115422</v>
      </c>
      <c r="B99">
        <v>1.53172</v>
      </c>
      <c r="C99">
        <v>1.3180000000000001</v>
      </c>
      <c r="D99">
        <v>1.3249500000000001</v>
      </c>
    </row>
    <row r="100" spans="1:4" x14ac:dyDescent="0.25">
      <c r="A100">
        <v>1171143</v>
      </c>
      <c r="B100">
        <v>1.57097</v>
      </c>
      <c r="C100">
        <v>1.3457300000000001</v>
      </c>
      <c r="D100">
        <v>1.3598600000000001</v>
      </c>
    </row>
    <row r="101" spans="1:4" x14ac:dyDescent="0.25">
      <c r="A101">
        <v>1229634</v>
      </c>
      <c r="B101">
        <v>1.6137699999999999</v>
      </c>
      <c r="C101">
        <v>1.37751</v>
      </c>
      <c r="D101">
        <v>1.39802</v>
      </c>
    </row>
    <row r="102" spans="1:4" x14ac:dyDescent="0.25">
      <c r="A102">
        <v>1291062</v>
      </c>
      <c r="B102">
        <v>1.6550199999999999</v>
      </c>
      <c r="C102">
        <v>1.4119299999999999</v>
      </c>
      <c r="D102">
        <v>1.4396599999999999</v>
      </c>
    </row>
    <row r="103" spans="1:4" x14ac:dyDescent="0.25">
      <c r="A103">
        <v>1355554</v>
      </c>
      <c r="B103">
        <v>1.6974899999999999</v>
      </c>
      <c r="C103">
        <v>1.4483299999999999</v>
      </c>
      <c r="D103">
        <v>1.4817899999999999</v>
      </c>
    </row>
    <row r="104" spans="1:4" x14ac:dyDescent="0.25">
      <c r="A104">
        <v>1423274</v>
      </c>
      <c r="B104">
        <v>1.7398100000000001</v>
      </c>
      <c r="C104">
        <v>1.4860899999999999</v>
      </c>
      <c r="D104">
        <v>1.52725</v>
      </c>
    </row>
    <row r="105" spans="1:4" x14ac:dyDescent="0.25">
      <c r="A105">
        <v>1494380</v>
      </c>
      <c r="B105">
        <v>1.77918</v>
      </c>
      <c r="C105">
        <v>1.5234399999999999</v>
      </c>
      <c r="D105">
        <v>1.57474</v>
      </c>
    </row>
    <row r="106" spans="1:4" x14ac:dyDescent="0.25">
      <c r="A106">
        <v>1569031</v>
      </c>
      <c r="B106">
        <v>1.81521</v>
      </c>
      <c r="C106">
        <v>1.5652699999999999</v>
      </c>
      <c r="D106">
        <v>1.6229199999999999</v>
      </c>
    </row>
    <row r="107" spans="1:4" x14ac:dyDescent="0.25">
      <c r="A107">
        <v>1647417</v>
      </c>
      <c r="B107">
        <v>1.8548899999999999</v>
      </c>
      <c r="C107">
        <v>1.65805</v>
      </c>
      <c r="D107">
        <v>1.6640200000000001</v>
      </c>
    </row>
    <row r="108" spans="1:4" x14ac:dyDescent="0.25">
      <c r="A108">
        <v>1729734</v>
      </c>
      <c r="B108">
        <v>1.8902300000000001</v>
      </c>
      <c r="C108">
        <v>1.6747399999999999</v>
      </c>
      <c r="D108">
        <v>1.69404</v>
      </c>
    </row>
    <row r="109" spans="1:4" x14ac:dyDescent="0.25">
      <c r="A109">
        <v>1816153</v>
      </c>
      <c r="B109">
        <v>1.9266700000000001</v>
      </c>
      <c r="C109">
        <v>1.70116</v>
      </c>
      <c r="D109">
        <v>1.7258100000000001</v>
      </c>
    </row>
    <row r="110" spans="1:4" x14ac:dyDescent="0.25">
      <c r="A110">
        <v>1906885</v>
      </c>
      <c r="B110">
        <v>1.9630000000000001</v>
      </c>
      <c r="C110">
        <v>1.7222</v>
      </c>
      <c r="D110">
        <v>1.7591600000000001</v>
      </c>
    </row>
    <row r="111" spans="1:4" x14ac:dyDescent="0.25">
      <c r="A111">
        <v>2002164</v>
      </c>
      <c r="B111">
        <v>2.0020500000000001</v>
      </c>
      <c r="C111">
        <v>1.746</v>
      </c>
      <c r="D111">
        <v>1.7952600000000001</v>
      </c>
    </row>
    <row r="112" spans="1:4" x14ac:dyDescent="0.25">
      <c r="A112">
        <v>2102198</v>
      </c>
      <c r="B112">
        <v>2.0328200000000001</v>
      </c>
      <c r="C112">
        <v>1.7738799999999999</v>
      </c>
      <c r="D112">
        <v>1.8314699999999999</v>
      </c>
    </row>
    <row r="113" spans="1:4" x14ac:dyDescent="0.25">
      <c r="A113">
        <v>2207233</v>
      </c>
      <c r="B113">
        <v>2.0700400000000001</v>
      </c>
      <c r="C113">
        <v>1.8037099999999999</v>
      </c>
      <c r="D113">
        <v>1.86999</v>
      </c>
    </row>
    <row r="114" spans="1:4" x14ac:dyDescent="0.25">
      <c r="A114">
        <v>2317508</v>
      </c>
      <c r="B114">
        <v>2.0982699999999999</v>
      </c>
      <c r="C114">
        <v>1.8300700000000001</v>
      </c>
      <c r="D114">
        <v>1.9113599999999999</v>
      </c>
    </row>
    <row r="115" spans="1:4" x14ac:dyDescent="0.25">
      <c r="A115">
        <v>2433290</v>
      </c>
      <c r="B115">
        <v>2.1315</v>
      </c>
      <c r="C115">
        <v>1.86056</v>
      </c>
      <c r="D115">
        <v>1.9529099999999999</v>
      </c>
    </row>
    <row r="116" spans="1:4" x14ac:dyDescent="0.25">
      <c r="A116">
        <v>2554854</v>
      </c>
      <c r="B116">
        <v>2.16221</v>
      </c>
      <c r="C116">
        <v>1.8940699999999999</v>
      </c>
      <c r="D116">
        <v>1.9986699999999999</v>
      </c>
    </row>
    <row r="117" spans="1:4" x14ac:dyDescent="0.25">
      <c r="A117">
        <v>2682511</v>
      </c>
      <c r="B117">
        <v>2.1913399999999998</v>
      </c>
      <c r="C117">
        <v>1.9286700000000001</v>
      </c>
      <c r="D117">
        <v>2.0422500000000001</v>
      </c>
    </row>
    <row r="118" spans="1:4" x14ac:dyDescent="0.25">
      <c r="A118">
        <v>2816546</v>
      </c>
      <c r="B118">
        <v>2.2227899999999998</v>
      </c>
      <c r="C118">
        <v>1.9635800000000001</v>
      </c>
      <c r="D118">
        <v>2.0920800000000002</v>
      </c>
    </row>
    <row r="119" spans="1:4" x14ac:dyDescent="0.25">
      <c r="A119">
        <v>2957287</v>
      </c>
      <c r="B119">
        <v>2.2483</v>
      </c>
      <c r="C119">
        <v>2.0005199999999999</v>
      </c>
      <c r="D119">
        <v>2.14066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0"/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1.00346</v>
      </c>
      <c r="C2">
        <v>0.45122000000000001</v>
      </c>
      <c r="D2">
        <v>0.641957</v>
      </c>
    </row>
    <row r="3" spans="1:4" x14ac:dyDescent="0.25">
      <c r="A3">
        <v>10500</v>
      </c>
      <c r="B3">
        <v>1.0105</v>
      </c>
      <c r="C3">
        <v>0.45397300000000002</v>
      </c>
      <c r="D3">
        <v>0.643787</v>
      </c>
    </row>
    <row r="4" spans="1:4" x14ac:dyDescent="0.25">
      <c r="A4">
        <v>11025</v>
      </c>
      <c r="B4">
        <v>1.0004999999999999</v>
      </c>
      <c r="C4">
        <v>0.45680799999999999</v>
      </c>
      <c r="D4">
        <v>0.64808399999999999</v>
      </c>
    </row>
    <row r="5" spans="1:4" x14ac:dyDescent="0.25">
      <c r="A5">
        <v>11576</v>
      </c>
      <c r="B5">
        <v>1.0146900000000001</v>
      </c>
      <c r="C5">
        <v>0.45531700000000003</v>
      </c>
      <c r="D5">
        <v>0.65073499999999995</v>
      </c>
    </row>
    <row r="6" spans="1:4" x14ac:dyDescent="0.25">
      <c r="A6">
        <v>12154</v>
      </c>
      <c r="B6">
        <v>1.00884</v>
      </c>
      <c r="C6">
        <v>0.46284399999999998</v>
      </c>
      <c r="D6">
        <v>0.65515999999999996</v>
      </c>
    </row>
    <row r="7" spans="1:4" x14ac:dyDescent="0.25">
      <c r="A7">
        <v>12760</v>
      </c>
      <c r="B7">
        <v>1.0174399999999999</v>
      </c>
      <c r="C7">
        <v>0.46343400000000001</v>
      </c>
      <c r="D7">
        <v>0.67052699999999998</v>
      </c>
    </row>
    <row r="8" spans="1:4" x14ac:dyDescent="0.25">
      <c r="A8">
        <v>13396</v>
      </c>
      <c r="B8">
        <v>1.01539</v>
      </c>
      <c r="C8">
        <v>0.464702</v>
      </c>
      <c r="D8">
        <v>0.674458</v>
      </c>
    </row>
    <row r="9" spans="1:4" x14ac:dyDescent="0.25">
      <c r="A9">
        <v>14063</v>
      </c>
      <c r="B9">
        <v>1.02704</v>
      </c>
      <c r="C9">
        <v>0.468252</v>
      </c>
      <c r="D9">
        <v>0.68227099999999996</v>
      </c>
    </row>
    <row r="10" spans="1:4" x14ac:dyDescent="0.25">
      <c r="A10">
        <v>14763</v>
      </c>
      <c r="B10">
        <v>1.0379499999999999</v>
      </c>
      <c r="C10">
        <v>0.47057399999999999</v>
      </c>
      <c r="D10">
        <v>0.68411</v>
      </c>
    </row>
    <row r="11" spans="1:4" x14ac:dyDescent="0.25">
      <c r="A11">
        <v>15498</v>
      </c>
      <c r="B11">
        <v>1.0423500000000001</v>
      </c>
      <c r="C11">
        <v>0.47003800000000001</v>
      </c>
      <c r="D11">
        <v>0.68931600000000004</v>
      </c>
    </row>
    <row r="12" spans="1:4" x14ac:dyDescent="0.25">
      <c r="A12">
        <v>16269</v>
      </c>
      <c r="B12">
        <v>1.0560099999999999</v>
      </c>
      <c r="C12">
        <v>0.47662700000000002</v>
      </c>
      <c r="D12">
        <v>0.69494599999999995</v>
      </c>
    </row>
    <row r="13" spans="1:4" x14ac:dyDescent="0.25">
      <c r="A13">
        <v>17078</v>
      </c>
      <c r="B13">
        <v>1.04654</v>
      </c>
      <c r="C13">
        <v>0.476827</v>
      </c>
      <c r="D13">
        <v>0.69830700000000001</v>
      </c>
    </row>
    <row r="14" spans="1:4" x14ac:dyDescent="0.25">
      <c r="A14">
        <v>17927</v>
      </c>
      <c r="B14">
        <v>1.04786</v>
      </c>
      <c r="C14">
        <v>0.48161900000000002</v>
      </c>
      <c r="D14">
        <v>0.70571499999999998</v>
      </c>
    </row>
    <row r="15" spans="1:4" x14ac:dyDescent="0.25">
      <c r="A15">
        <v>18818</v>
      </c>
      <c r="B15">
        <v>1.06047</v>
      </c>
      <c r="C15">
        <v>0.478661</v>
      </c>
      <c r="D15">
        <v>0.71034299999999995</v>
      </c>
    </row>
    <row r="16" spans="1:4" x14ac:dyDescent="0.25">
      <c r="A16">
        <v>19753</v>
      </c>
      <c r="B16">
        <v>1.0672299999999999</v>
      </c>
      <c r="C16">
        <v>0.48619099999999998</v>
      </c>
      <c r="D16">
        <v>0.71725000000000005</v>
      </c>
    </row>
    <row r="17" spans="1:4" x14ac:dyDescent="0.25">
      <c r="A17">
        <v>20734</v>
      </c>
      <c r="B17">
        <v>1.07073</v>
      </c>
      <c r="C17">
        <v>0.48819899999999999</v>
      </c>
      <c r="D17">
        <v>0.72228899999999996</v>
      </c>
    </row>
    <row r="18" spans="1:4" x14ac:dyDescent="0.25">
      <c r="A18">
        <v>21764</v>
      </c>
      <c r="B18">
        <v>1.0815999999999999</v>
      </c>
      <c r="C18">
        <v>0.49770199999999998</v>
      </c>
      <c r="D18">
        <v>0.72706000000000004</v>
      </c>
    </row>
    <row r="19" spans="1:4" x14ac:dyDescent="0.25">
      <c r="A19">
        <v>22845</v>
      </c>
      <c r="B19">
        <v>1.1040000000000001</v>
      </c>
      <c r="C19">
        <v>0.49792900000000001</v>
      </c>
      <c r="D19">
        <v>0.73412900000000003</v>
      </c>
    </row>
    <row r="20" spans="1:4" x14ac:dyDescent="0.25">
      <c r="A20">
        <v>23980</v>
      </c>
      <c r="B20">
        <v>1.1096699999999999</v>
      </c>
      <c r="C20">
        <v>0.50049200000000005</v>
      </c>
      <c r="D20">
        <v>0.742012</v>
      </c>
    </row>
    <row r="21" spans="1:4" x14ac:dyDescent="0.25">
      <c r="A21">
        <v>25171</v>
      </c>
      <c r="B21">
        <v>1.1215900000000001</v>
      </c>
      <c r="C21">
        <v>0.50793900000000003</v>
      </c>
      <c r="D21">
        <v>0.76206200000000002</v>
      </c>
    </row>
    <row r="22" spans="1:4" x14ac:dyDescent="0.25">
      <c r="A22">
        <v>26421</v>
      </c>
      <c r="B22">
        <v>1.1331100000000001</v>
      </c>
      <c r="C22">
        <v>0.51408900000000002</v>
      </c>
      <c r="D22">
        <v>0.767127</v>
      </c>
    </row>
    <row r="23" spans="1:4" x14ac:dyDescent="0.25">
      <c r="A23">
        <v>27733</v>
      </c>
      <c r="B23">
        <v>1.14524</v>
      </c>
      <c r="C23">
        <v>0.51672799999999997</v>
      </c>
      <c r="D23">
        <v>0.77472399999999997</v>
      </c>
    </row>
    <row r="24" spans="1:4" x14ac:dyDescent="0.25">
      <c r="A24">
        <v>29110</v>
      </c>
      <c r="B24">
        <v>1.1613</v>
      </c>
      <c r="C24">
        <v>0.52576999999999996</v>
      </c>
      <c r="D24">
        <v>0.785802</v>
      </c>
    </row>
    <row r="25" spans="1:4" x14ac:dyDescent="0.25">
      <c r="A25">
        <v>30555</v>
      </c>
      <c r="B25">
        <v>1.1793499999999999</v>
      </c>
      <c r="C25">
        <v>0.53234099999999995</v>
      </c>
      <c r="D25">
        <v>0.79453499999999999</v>
      </c>
    </row>
    <row r="26" spans="1:4" x14ac:dyDescent="0.25">
      <c r="A26">
        <v>32072</v>
      </c>
      <c r="B26">
        <v>1.1794899999999999</v>
      </c>
      <c r="C26">
        <v>0.53380300000000003</v>
      </c>
      <c r="D26">
        <v>0.79901299999999997</v>
      </c>
    </row>
    <row r="27" spans="1:4" x14ac:dyDescent="0.25">
      <c r="A27">
        <v>33664</v>
      </c>
      <c r="B27">
        <v>1.2038199999999999</v>
      </c>
      <c r="C27">
        <v>0.53821200000000002</v>
      </c>
      <c r="D27">
        <v>0.809365</v>
      </c>
    </row>
    <row r="28" spans="1:4" x14ac:dyDescent="0.25">
      <c r="A28">
        <v>35335</v>
      </c>
      <c r="B28">
        <v>1.2091099999999999</v>
      </c>
      <c r="C28">
        <v>0.54275200000000001</v>
      </c>
      <c r="D28">
        <v>0.81108400000000003</v>
      </c>
    </row>
    <row r="29" spans="1:4" x14ac:dyDescent="0.25">
      <c r="A29">
        <v>37089</v>
      </c>
      <c r="B29">
        <v>1.2175100000000001</v>
      </c>
      <c r="C29">
        <v>0.54890499999999998</v>
      </c>
      <c r="D29">
        <v>0.82273399999999997</v>
      </c>
    </row>
    <row r="30" spans="1:4" x14ac:dyDescent="0.25">
      <c r="A30">
        <v>38930</v>
      </c>
      <c r="B30">
        <v>1.2294400000000001</v>
      </c>
      <c r="C30">
        <v>0.55671899999999996</v>
      </c>
      <c r="D30">
        <v>0.82751799999999998</v>
      </c>
    </row>
    <row r="31" spans="1:4" x14ac:dyDescent="0.25">
      <c r="A31">
        <v>40863</v>
      </c>
      <c r="B31">
        <v>1.2464900000000001</v>
      </c>
      <c r="C31">
        <v>0.55724600000000002</v>
      </c>
      <c r="D31">
        <v>0.83574199999999998</v>
      </c>
    </row>
    <row r="32" spans="1:4" x14ac:dyDescent="0.25">
      <c r="A32">
        <v>42892</v>
      </c>
      <c r="B32">
        <v>1.25356</v>
      </c>
      <c r="C32">
        <v>0.56452199999999997</v>
      </c>
      <c r="D32">
        <v>0.84309900000000004</v>
      </c>
    </row>
    <row r="33" spans="1:4" x14ac:dyDescent="0.25">
      <c r="A33">
        <v>45022</v>
      </c>
      <c r="B33">
        <v>1.2568299999999999</v>
      </c>
      <c r="C33">
        <v>0.56651499999999999</v>
      </c>
      <c r="D33">
        <v>0.85190100000000002</v>
      </c>
    </row>
    <row r="34" spans="1:4" x14ac:dyDescent="0.25">
      <c r="A34">
        <v>47258</v>
      </c>
      <c r="B34">
        <v>1.2787599999999999</v>
      </c>
      <c r="C34">
        <v>0.57378099999999999</v>
      </c>
      <c r="D34">
        <v>0.86051</v>
      </c>
    </row>
    <row r="35" spans="1:4" x14ac:dyDescent="0.25">
      <c r="A35">
        <v>49605</v>
      </c>
      <c r="B35">
        <v>1.28355</v>
      </c>
      <c r="C35">
        <v>0.563106</v>
      </c>
      <c r="D35">
        <v>0.85829200000000005</v>
      </c>
    </row>
    <row r="36" spans="1:4" x14ac:dyDescent="0.25">
      <c r="A36">
        <v>52069</v>
      </c>
      <c r="B36">
        <v>1.2972699999999999</v>
      </c>
      <c r="C36">
        <v>0.56847199999999998</v>
      </c>
      <c r="D36">
        <v>0.86590400000000001</v>
      </c>
    </row>
    <row r="37" spans="1:4" x14ac:dyDescent="0.25">
      <c r="A37">
        <v>54656</v>
      </c>
      <c r="B37">
        <v>1.3026899999999999</v>
      </c>
      <c r="C37">
        <v>0.57049700000000003</v>
      </c>
      <c r="D37">
        <v>0.87021300000000001</v>
      </c>
    </row>
    <row r="38" spans="1:4" x14ac:dyDescent="0.25">
      <c r="A38">
        <v>57372</v>
      </c>
      <c r="B38">
        <v>1.31745</v>
      </c>
      <c r="C38">
        <v>0.57452300000000001</v>
      </c>
      <c r="D38">
        <v>0.87648400000000004</v>
      </c>
    </row>
    <row r="39" spans="1:4" x14ac:dyDescent="0.25">
      <c r="A39">
        <v>60223</v>
      </c>
      <c r="B39">
        <v>1.31576</v>
      </c>
      <c r="C39">
        <v>0.57758100000000001</v>
      </c>
      <c r="D39">
        <v>0.88200699999999999</v>
      </c>
    </row>
    <row r="40" spans="1:4" x14ac:dyDescent="0.25">
      <c r="A40">
        <v>63216</v>
      </c>
      <c r="B40">
        <v>1.33243</v>
      </c>
      <c r="C40">
        <v>0.57914600000000005</v>
      </c>
      <c r="D40">
        <v>0.88531300000000002</v>
      </c>
    </row>
    <row r="41" spans="1:4" x14ac:dyDescent="0.25">
      <c r="A41">
        <v>66358</v>
      </c>
      <c r="B41">
        <v>1.3263</v>
      </c>
      <c r="C41">
        <v>0.58272599999999997</v>
      </c>
      <c r="D41">
        <v>0.89229899999999995</v>
      </c>
    </row>
    <row r="42" spans="1:4" x14ac:dyDescent="0.25">
      <c r="A42">
        <v>69657</v>
      </c>
      <c r="B42">
        <v>1.32931</v>
      </c>
      <c r="C42">
        <v>0.58551900000000001</v>
      </c>
      <c r="D42">
        <v>0.89973800000000004</v>
      </c>
    </row>
    <row r="43" spans="1:4" x14ac:dyDescent="0.25">
      <c r="A43">
        <v>73120</v>
      </c>
      <c r="B43">
        <v>1.3461799999999999</v>
      </c>
      <c r="C43">
        <v>0.58937799999999996</v>
      </c>
      <c r="D43">
        <v>0.90636700000000003</v>
      </c>
    </row>
    <row r="44" spans="1:4" x14ac:dyDescent="0.25">
      <c r="A44">
        <v>76756</v>
      </c>
      <c r="B44">
        <v>1.35114</v>
      </c>
      <c r="C44">
        <v>0.59248100000000004</v>
      </c>
      <c r="D44">
        <v>0.910524</v>
      </c>
    </row>
    <row r="45" spans="1:4" x14ac:dyDescent="0.25">
      <c r="A45">
        <v>80573</v>
      </c>
      <c r="B45">
        <v>1.34687</v>
      </c>
      <c r="C45">
        <v>0.59615899999999999</v>
      </c>
      <c r="D45">
        <v>0.91558099999999998</v>
      </c>
    </row>
    <row r="46" spans="1:4" x14ac:dyDescent="0.25">
      <c r="A46">
        <v>84580</v>
      </c>
      <c r="B46">
        <v>1.3548</v>
      </c>
      <c r="C46">
        <v>0.59599599999999997</v>
      </c>
      <c r="D46">
        <v>0.91725900000000005</v>
      </c>
    </row>
    <row r="47" spans="1:4" x14ac:dyDescent="0.25">
      <c r="A47">
        <v>88787</v>
      </c>
      <c r="B47">
        <v>1.3667</v>
      </c>
      <c r="C47">
        <v>0.60055099999999995</v>
      </c>
      <c r="D47">
        <v>0.91971400000000003</v>
      </c>
    </row>
    <row r="48" spans="1:4" x14ac:dyDescent="0.25">
      <c r="A48">
        <v>93204</v>
      </c>
      <c r="B48">
        <v>1.37374</v>
      </c>
      <c r="C48">
        <v>0.60339500000000001</v>
      </c>
      <c r="D48">
        <v>0.92828999999999995</v>
      </c>
    </row>
    <row r="49" spans="1:4" x14ac:dyDescent="0.25">
      <c r="A49">
        <v>97841</v>
      </c>
      <c r="B49">
        <v>1.37429</v>
      </c>
      <c r="C49">
        <v>0.60868</v>
      </c>
      <c r="D49">
        <v>0.93066899999999997</v>
      </c>
    </row>
    <row r="50" spans="1:4" x14ac:dyDescent="0.25">
      <c r="A50">
        <v>102709</v>
      </c>
      <c r="B50">
        <v>1.38476</v>
      </c>
      <c r="C50">
        <v>0.60472000000000004</v>
      </c>
      <c r="D50">
        <v>0.91917899999999997</v>
      </c>
    </row>
    <row r="51" spans="1:4" x14ac:dyDescent="0.25">
      <c r="A51">
        <v>107820</v>
      </c>
      <c r="B51">
        <v>1.38293</v>
      </c>
      <c r="C51">
        <v>0.60609299999999999</v>
      </c>
      <c r="D51">
        <v>0.92509799999999998</v>
      </c>
    </row>
    <row r="52" spans="1:4" x14ac:dyDescent="0.25">
      <c r="A52">
        <v>113186</v>
      </c>
      <c r="B52">
        <v>1.3932599999999999</v>
      </c>
      <c r="C52">
        <v>0.61387800000000003</v>
      </c>
      <c r="D52">
        <v>0.92575399999999997</v>
      </c>
    </row>
    <row r="53" spans="1:4" x14ac:dyDescent="0.25">
      <c r="A53">
        <v>118820</v>
      </c>
      <c r="B53">
        <v>1.3994</v>
      </c>
      <c r="C53">
        <v>0.61308200000000002</v>
      </c>
      <c r="D53">
        <v>0.93244800000000005</v>
      </c>
    </row>
    <row r="54" spans="1:4" x14ac:dyDescent="0.25">
      <c r="A54">
        <v>124735</v>
      </c>
      <c r="B54">
        <v>1.39764</v>
      </c>
      <c r="C54">
        <v>0.61446299999999998</v>
      </c>
      <c r="D54">
        <v>0.93687200000000004</v>
      </c>
    </row>
    <row r="55" spans="1:4" x14ac:dyDescent="0.25">
      <c r="A55">
        <v>130945</v>
      </c>
      <c r="B55">
        <v>1.4083399999999999</v>
      </c>
      <c r="C55">
        <v>0.61821000000000004</v>
      </c>
      <c r="D55">
        <v>0.93875799999999998</v>
      </c>
    </row>
    <row r="56" spans="1:4" x14ac:dyDescent="0.25">
      <c r="A56">
        <v>137465</v>
      </c>
      <c r="B56">
        <v>1.4205300000000001</v>
      </c>
      <c r="C56">
        <v>0.61786099999999999</v>
      </c>
      <c r="D56">
        <v>0.94148500000000002</v>
      </c>
    </row>
    <row r="57" spans="1:4" x14ac:dyDescent="0.25">
      <c r="A57">
        <v>144311</v>
      </c>
      <c r="B57">
        <v>1.4126700000000001</v>
      </c>
      <c r="C57">
        <v>0.62409400000000004</v>
      </c>
      <c r="D57">
        <v>0.94517499999999999</v>
      </c>
    </row>
    <row r="58" spans="1:4" x14ac:dyDescent="0.25">
      <c r="A58">
        <v>151499</v>
      </c>
      <c r="B58">
        <v>1.41164</v>
      </c>
      <c r="C58">
        <v>0.62895299999999998</v>
      </c>
      <c r="D58">
        <v>0.95127200000000001</v>
      </c>
    </row>
    <row r="59" spans="1:4" x14ac:dyDescent="0.25">
      <c r="A59">
        <v>159046</v>
      </c>
      <c r="B59">
        <v>1.4227700000000001</v>
      </c>
      <c r="C59">
        <v>0.631579</v>
      </c>
      <c r="D59">
        <v>0.95420499999999997</v>
      </c>
    </row>
    <row r="60" spans="1:4" x14ac:dyDescent="0.25">
      <c r="A60">
        <v>166970</v>
      </c>
      <c r="B60">
        <v>1.42683</v>
      </c>
      <c r="C60">
        <v>0.63598900000000003</v>
      </c>
      <c r="D60">
        <v>0.95869499999999996</v>
      </c>
    </row>
    <row r="61" spans="1:4" x14ac:dyDescent="0.25">
      <c r="A61">
        <v>175290</v>
      </c>
      <c r="B61">
        <v>1.42784</v>
      </c>
      <c r="C61">
        <v>0.63920500000000002</v>
      </c>
      <c r="D61">
        <v>0.96370699999999998</v>
      </c>
    </row>
    <row r="62" spans="1:4" x14ac:dyDescent="0.25">
      <c r="A62">
        <v>184026</v>
      </c>
      <c r="B62">
        <v>1.42906</v>
      </c>
      <c r="C62">
        <v>0.67603199999999997</v>
      </c>
      <c r="D62">
        <v>0.96726900000000005</v>
      </c>
    </row>
    <row r="63" spans="1:4" x14ac:dyDescent="0.25">
      <c r="A63">
        <v>193198</v>
      </c>
      <c r="B63">
        <v>1.43672</v>
      </c>
      <c r="C63">
        <v>0.64469500000000002</v>
      </c>
      <c r="D63">
        <v>0.96941100000000002</v>
      </c>
    </row>
    <row r="64" spans="1:4" x14ac:dyDescent="0.25">
      <c r="A64">
        <v>202828</v>
      </c>
      <c r="B64">
        <v>1.44536</v>
      </c>
      <c r="C64">
        <v>0.634274</v>
      </c>
      <c r="D64">
        <v>0.96233199999999997</v>
      </c>
    </row>
    <row r="65" spans="1:4" x14ac:dyDescent="0.25">
      <c r="A65">
        <v>212939</v>
      </c>
      <c r="B65">
        <v>1.4450799999999999</v>
      </c>
      <c r="C65">
        <v>0.63399799999999995</v>
      </c>
      <c r="D65">
        <v>0.96909800000000001</v>
      </c>
    </row>
    <row r="66" spans="1:4" x14ac:dyDescent="0.25">
      <c r="A66">
        <v>223555</v>
      </c>
      <c r="B66">
        <v>1.4494499999999999</v>
      </c>
      <c r="C66">
        <v>0.63762200000000002</v>
      </c>
      <c r="D66">
        <v>0.97422600000000004</v>
      </c>
    </row>
    <row r="67" spans="1:4" x14ac:dyDescent="0.25">
      <c r="A67">
        <v>234701</v>
      </c>
      <c r="B67">
        <v>1.46035</v>
      </c>
      <c r="C67">
        <v>0.64559699999999998</v>
      </c>
      <c r="D67">
        <v>0.981267</v>
      </c>
    </row>
    <row r="68" spans="1:4" x14ac:dyDescent="0.25">
      <c r="A68">
        <v>246404</v>
      </c>
      <c r="B68">
        <v>1.4678100000000001</v>
      </c>
      <c r="C68">
        <v>0.64855099999999999</v>
      </c>
      <c r="D68">
        <v>0.98807500000000004</v>
      </c>
    </row>
    <row r="69" spans="1:4" x14ac:dyDescent="0.25">
      <c r="A69">
        <v>258692</v>
      </c>
      <c r="B69">
        <v>1.4814499999999999</v>
      </c>
      <c r="C69">
        <v>0.649281</v>
      </c>
      <c r="D69">
        <v>0.99496700000000005</v>
      </c>
    </row>
    <row r="70" spans="1:4" x14ac:dyDescent="0.25">
      <c r="A70">
        <v>271594</v>
      </c>
      <c r="B70">
        <v>1.4876</v>
      </c>
      <c r="C70">
        <v>0.65575399999999995</v>
      </c>
      <c r="D70">
        <v>1.0027600000000001</v>
      </c>
    </row>
    <row r="71" spans="1:4" x14ac:dyDescent="0.25">
      <c r="A71">
        <v>285141</v>
      </c>
      <c r="B71">
        <v>1.4962</v>
      </c>
      <c r="C71">
        <v>0.661524</v>
      </c>
      <c r="D71">
        <v>1.0103500000000001</v>
      </c>
    </row>
    <row r="72" spans="1:4" x14ac:dyDescent="0.25">
      <c r="A72">
        <v>299365</v>
      </c>
      <c r="B72">
        <v>1.51006</v>
      </c>
      <c r="C72">
        <v>0.66602899999999998</v>
      </c>
      <c r="D72">
        <v>1.01925</v>
      </c>
    </row>
    <row r="73" spans="1:4" x14ac:dyDescent="0.25">
      <c r="A73">
        <v>314300</v>
      </c>
      <c r="B73">
        <v>1.5362899999999999</v>
      </c>
      <c r="C73">
        <v>0.672597</v>
      </c>
      <c r="D73">
        <v>1.03268</v>
      </c>
    </row>
    <row r="74" spans="1:4" x14ac:dyDescent="0.25">
      <c r="A74">
        <v>329981</v>
      </c>
      <c r="B74">
        <v>1.55748</v>
      </c>
      <c r="C74">
        <v>0.67737099999999995</v>
      </c>
      <c r="D74">
        <v>1.0390200000000001</v>
      </c>
    </row>
    <row r="75" spans="1:4" x14ac:dyDescent="0.25">
      <c r="A75">
        <v>346446</v>
      </c>
      <c r="B75">
        <v>1.5781000000000001</v>
      </c>
      <c r="C75">
        <v>0.68329300000000004</v>
      </c>
      <c r="D75">
        <v>1.0526500000000001</v>
      </c>
    </row>
    <row r="76" spans="1:4" x14ac:dyDescent="0.25">
      <c r="A76">
        <v>363734</v>
      </c>
      <c r="B76">
        <v>1.61558</v>
      </c>
      <c r="C76">
        <v>0.69230899999999995</v>
      </c>
      <c r="D76">
        <v>1.07206</v>
      </c>
    </row>
    <row r="77" spans="1:4" x14ac:dyDescent="0.25">
      <c r="A77">
        <v>381886</v>
      </c>
      <c r="B77">
        <v>1.65622</v>
      </c>
      <c r="C77">
        <v>0.72531500000000004</v>
      </c>
      <c r="D77">
        <v>1.09307</v>
      </c>
    </row>
    <row r="78" spans="1:4" x14ac:dyDescent="0.25">
      <c r="A78">
        <v>400945</v>
      </c>
      <c r="B78">
        <v>1.6936100000000001</v>
      </c>
      <c r="C78">
        <v>0.73832799999999998</v>
      </c>
      <c r="D78">
        <v>1.20197</v>
      </c>
    </row>
    <row r="79" spans="1:4" x14ac:dyDescent="0.25">
      <c r="A79">
        <v>420956</v>
      </c>
      <c r="B79">
        <v>1.74393</v>
      </c>
      <c r="C79">
        <v>0.75114000000000003</v>
      </c>
      <c r="D79">
        <v>1.238</v>
      </c>
    </row>
    <row r="80" spans="1:4" x14ac:dyDescent="0.25">
      <c r="A80">
        <v>441967</v>
      </c>
      <c r="B80">
        <v>1.8049999999999999</v>
      </c>
      <c r="C80">
        <v>0.76240699999999995</v>
      </c>
      <c r="D80">
        <v>1.2757499999999999</v>
      </c>
    </row>
    <row r="81" spans="1:4" x14ac:dyDescent="0.25">
      <c r="A81">
        <v>464028</v>
      </c>
      <c r="B81">
        <v>1.8694500000000001</v>
      </c>
      <c r="C81">
        <v>0.77462900000000001</v>
      </c>
      <c r="D81">
        <v>1.3153300000000001</v>
      </c>
    </row>
    <row r="82" spans="1:4" x14ac:dyDescent="0.25">
      <c r="A82">
        <v>487192</v>
      </c>
      <c r="B82">
        <v>1.9569799999999999</v>
      </c>
      <c r="C82">
        <v>0.788497</v>
      </c>
      <c r="D82">
        <v>1.3597300000000001</v>
      </c>
    </row>
    <row r="83" spans="1:4" x14ac:dyDescent="0.25">
      <c r="A83">
        <v>511514</v>
      </c>
      <c r="B83">
        <v>2.05565</v>
      </c>
      <c r="C83">
        <v>0.80420899999999995</v>
      </c>
      <c r="D83">
        <v>1.4107400000000001</v>
      </c>
    </row>
    <row r="84" spans="1:4" x14ac:dyDescent="0.25">
      <c r="A84">
        <v>537052</v>
      </c>
      <c r="B84">
        <v>2.16527</v>
      </c>
      <c r="C84">
        <v>0.82140199999999997</v>
      </c>
      <c r="D84">
        <v>1.4640599999999999</v>
      </c>
    </row>
    <row r="85" spans="1:4" x14ac:dyDescent="0.25">
      <c r="A85">
        <v>563866</v>
      </c>
      <c r="B85">
        <v>2.2654800000000002</v>
      </c>
      <c r="C85">
        <v>0.84396300000000002</v>
      </c>
      <c r="D85">
        <v>1.5192099999999999</v>
      </c>
    </row>
    <row r="86" spans="1:4" x14ac:dyDescent="0.25">
      <c r="A86">
        <v>592020</v>
      </c>
      <c r="B86">
        <v>2.4041700000000001</v>
      </c>
      <c r="C86">
        <v>0.858568</v>
      </c>
      <c r="D86">
        <v>1.57796</v>
      </c>
    </row>
    <row r="87" spans="1:4" x14ac:dyDescent="0.25">
      <c r="A87">
        <v>621581</v>
      </c>
      <c r="B87">
        <v>2.5434999999999999</v>
      </c>
      <c r="C87">
        <v>0.88664200000000004</v>
      </c>
      <c r="D87">
        <v>1.64116</v>
      </c>
    </row>
    <row r="88" spans="1:4" x14ac:dyDescent="0.25">
      <c r="A88">
        <v>652620</v>
      </c>
      <c r="B88">
        <v>2.65787</v>
      </c>
      <c r="C88">
        <v>0.90814799999999996</v>
      </c>
      <c r="D88">
        <v>1.6999899999999999</v>
      </c>
    </row>
    <row r="89" spans="1:4" x14ac:dyDescent="0.25">
      <c r="A89">
        <v>685210</v>
      </c>
      <c r="B89">
        <v>2.8310200000000001</v>
      </c>
      <c r="C89">
        <v>0.93542400000000003</v>
      </c>
      <c r="D89">
        <v>1.76783</v>
      </c>
    </row>
    <row r="90" spans="1:4" x14ac:dyDescent="0.25">
      <c r="A90">
        <v>719429</v>
      </c>
      <c r="B90">
        <v>2.9561199999999999</v>
      </c>
      <c r="C90">
        <v>0.96232799999999996</v>
      </c>
      <c r="D90">
        <v>1.83701</v>
      </c>
    </row>
    <row r="91" spans="1:4" x14ac:dyDescent="0.25">
      <c r="A91">
        <v>755358</v>
      </c>
      <c r="B91">
        <v>3.14778</v>
      </c>
      <c r="C91">
        <v>0.99529299999999998</v>
      </c>
      <c r="D91">
        <v>1.9079600000000001</v>
      </c>
    </row>
    <row r="92" spans="1:4" x14ac:dyDescent="0.25">
      <c r="A92">
        <v>793083</v>
      </c>
      <c r="B92">
        <v>3.31081</v>
      </c>
      <c r="C92">
        <v>1.23895</v>
      </c>
      <c r="D92">
        <v>2.2394500000000002</v>
      </c>
    </row>
    <row r="93" spans="1:4" x14ac:dyDescent="0.25">
      <c r="A93">
        <v>832694</v>
      </c>
      <c r="B93">
        <v>3.48421</v>
      </c>
      <c r="C93">
        <v>1.2732600000000001</v>
      </c>
      <c r="D93">
        <v>2.3139799999999999</v>
      </c>
    </row>
    <row r="94" spans="1:4" x14ac:dyDescent="0.25">
      <c r="A94">
        <v>874285</v>
      </c>
      <c r="B94">
        <v>3.6097399999999999</v>
      </c>
      <c r="C94">
        <v>1.31168</v>
      </c>
      <c r="D94">
        <v>2.3865599999999998</v>
      </c>
    </row>
    <row r="95" spans="1:4" x14ac:dyDescent="0.25">
      <c r="A95">
        <v>917955</v>
      </c>
      <c r="B95">
        <v>3.8062200000000002</v>
      </c>
      <c r="C95">
        <v>1.34877</v>
      </c>
      <c r="D95">
        <v>2.4617</v>
      </c>
    </row>
    <row r="96" spans="1:4" x14ac:dyDescent="0.25">
      <c r="A96">
        <v>963808</v>
      </c>
      <c r="B96">
        <v>3.96109</v>
      </c>
      <c r="C96">
        <v>1.39008</v>
      </c>
      <c r="D96">
        <v>2.5405000000000002</v>
      </c>
    </row>
    <row r="97" spans="1:4" x14ac:dyDescent="0.25">
      <c r="A97">
        <v>1011953</v>
      </c>
      <c r="B97">
        <v>4.0808</v>
      </c>
      <c r="C97">
        <v>1.4330700000000001</v>
      </c>
      <c r="D97">
        <v>2.61531</v>
      </c>
    </row>
    <row r="98" spans="1:4" x14ac:dyDescent="0.25">
      <c r="A98">
        <v>1062505</v>
      </c>
      <c r="B98">
        <v>4.2580600000000004</v>
      </c>
      <c r="C98">
        <v>1.4727300000000001</v>
      </c>
      <c r="D98">
        <v>2.6916099999999998</v>
      </c>
    </row>
    <row r="99" spans="1:4" x14ac:dyDescent="0.25">
      <c r="A99">
        <v>1115584</v>
      </c>
      <c r="B99">
        <v>4.4139400000000002</v>
      </c>
      <c r="C99">
        <v>1.51373</v>
      </c>
      <c r="D99">
        <v>2.7591800000000002</v>
      </c>
    </row>
    <row r="100" spans="1:4" x14ac:dyDescent="0.25">
      <c r="A100">
        <v>1171316</v>
      </c>
      <c r="B100">
        <v>4.5607899999999999</v>
      </c>
      <c r="C100">
        <v>1.5563</v>
      </c>
      <c r="D100">
        <v>2.8363700000000001</v>
      </c>
    </row>
    <row r="101" spans="1:4" x14ac:dyDescent="0.25">
      <c r="A101">
        <v>1229834</v>
      </c>
      <c r="B101">
        <v>4.6787000000000001</v>
      </c>
      <c r="C101">
        <v>1.5944199999999999</v>
      </c>
      <c r="D101">
        <v>2.8927499999999999</v>
      </c>
    </row>
    <row r="102" spans="1:4" x14ac:dyDescent="0.25">
      <c r="A102">
        <v>1291277</v>
      </c>
      <c r="B102">
        <v>4.82538</v>
      </c>
      <c r="C102">
        <v>1.6355500000000001</v>
      </c>
      <c r="D102">
        <v>2.9647899999999998</v>
      </c>
    </row>
    <row r="103" spans="1:4" x14ac:dyDescent="0.25">
      <c r="A103">
        <v>1355792</v>
      </c>
      <c r="B103">
        <v>4.99932</v>
      </c>
      <c r="C103">
        <v>1.6760600000000001</v>
      </c>
      <c r="D103">
        <v>3.0234800000000002</v>
      </c>
    </row>
    <row r="104" spans="1:4" x14ac:dyDescent="0.25">
      <c r="A104">
        <v>1423532</v>
      </c>
      <c r="B104">
        <v>5.1363300000000001</v>
      </c>
      <c r="C104">
        <v>1.7143699999999999</v>
      </c>
      <c r="D104">
        <v>3.0837699999999999</v>
      </c>
    </row>
    <row r="105" spans="1:4" x14ac:dyDescent="0.25">
      <c r="A105">
        <v>1494659</v>
      </c>
      <c r="B105">
        <v>5.28146</v>
      </c>
      <c r="C105">
        <v>1.7608699999999999</v>
      </c>
      <c r="D105">
        <v>3.1461700000000001</v>
      </c>
    </row>
    <row r="106" spans="1:4" x14ac:dyDescent="0.25">
      <c r="A106">
        <v>1569342</v>
      </c>
      <c r="B106">
        <v>5.37859</v>
      </c>
      <c r="C106">
        <v>1.8022100000000001</v>
      </c>
      <c r="D106">
        <v>3.2109800000000002</v>
      </c>
    </row>
    <row r="107" spans="1:4" x14ac:dyDescent="0.25">
      <c r="A107">
        <v>1647759</v>
      </c>
      <c r="B107">
        <v>5.5127699999999997</v>
      </c>
      <c r="C107">
        <v>2.0381100000000001</v>
      </c>
      <c r="D107">
        <v>3.4702999999999999</v>
      </c>
    </row>
    <row r="108" spans="1:4" x14ac:dyDescent="0.25">
      <c r="A108">
        <v>1730096</v>
      </c>
      <c r="B108">
        <v>5.63931</v>
      </c>
      <c r="C108">
        <v>2.07382</v>
      </c>
      <c r="D108">
        <v>3.5248699999999999</v>
      </c>
    </row>
    <row r="109" spans="1:4" x14ac:dyDescent="0.25">
      <c r="A109">
        <v>1816549</v>
      </c>
      <c r="B109">
        <v>5.7656799999999997</v>
      </c>
      <c r="C109">
        <v>2.11097</v>
      </c>
      <c r="D109">
        <v>3.5813799999999998</v>
      </c>
    </row>
    <row r="110" spans="1:4" x14ac:dyDescent="0.25">
      <c r="A110">
        <v>1907324</v>
      </c>
      <c r="B110">
        <v>5.8868600000000004</v>
      </c>
      <c r="C110">
        <v>2.1447799999999999</v>
      </c>
      <c r="D110">
        <v>3.6356199999999999</v>
      </c>
    </row>
    <row r="111" spans="1:4" x14ac:dyDescent="0.25">
      <c r="A111">
        <v>2002637</v>
      </c>
      <c r="B111">
        <v>6.0159599999999998</v>
      </c>
      <c r="C111">
        <v>2.1753900000000002</v>
      </c>
      <c r="D111">
        <v>3.6848900000000002</v>
      </c>
    </row>
    <row r="112" spans="1:4" x14ac:dyDescent="0.25">
      <c r="A112">
        <v>2102715</v>
      </c>
      <c r="B112">
        <v>6.1158299999999999</v>
      </c>
      <c r="C112">
        <v>2.2145000000000001</v>
      </c>
      <c r="D112">
        <v>3.7389600000000001</v>
      </c>
    </row>
    <row r="113" spans="1:4" x14ac:dyDescent="0.25">
      <c r="A113">
        <v>2207796</v>
      </c>
      <c r="B113">
        <v>6.2221700000000002</v>
      </c>
      <c r="C113">
        <v>2.2529499999999998</v>
      </c>
      <c r="D113">
        <v>3.79142</v>
      </c>
    </row>
    <row r="114" spans="1:4" x14ac:dyDescent="0.25">
      <c r="A114">
        <v>2318131</v>
      </c>
      <c r="B114">
        <v>6.3174299999999999</v>
      </c>
      <c r="C114">
        <v>2.28485</v>
      </c>
      <c r="D114">
        <v>3.84151</v>
      </c>
    </row>
    <row r="115" spans="1:4" x14ac:dyDescent="0.25">
      <c r="A115">
        <v>2433982</v>
      </c>
      <c r="B115">
        <v>6.4180999999999999</v>
      </c>
      <c r="C115">
        <v>2.3603100000000001</v>
      </c>
      <c r="D115">
        <v>3.8952800000000001</v>
      </c>
    </row>
    <row r="116" spans="1:4" x14ac:dyDescent="0.25">
      <c r="A116">
        <v>2555625</v>
      </c>
      <c r="B116">
        <v>6.5145299999999997</v>
      </c>
      <c r="C116">
        <v>2.3590300000000002</v>
      </c>
      <c r="D116">
        <v>3.9418000000000002</v>
      </c>
    </row>
    <row r="117" spans="1:4" x14ac:dyDescent="0.25">
      <c r="A117">
        <v>2683350</v>
      </c>
      <c r="B117">
        <v>6.6071299999999997</v>
      </c>
      <c r="C117">
        <v>2.40035</v>
      </c>
      <c r="D117">
        <v>3.9885100000000002</v>
      </c>
    </row>
    <row r="118" spans="1:4" x14ac:dyDescent="0.25">
      <c r="A118">
        <v>2817461</v>
      </c>
      <c r="B118">
        <v>6.6908500000000002</v>
      </c>
      <c r="C118">
        <v>2.4318399999999998</v>
      </c>
      <c r="D118">
        <v>4.0379899999999997</v>
      </c>
    </row>
    <row r="119" spans="1:4" x14ac:dyDescent="0.25">
      <c r="A119">
        <v>2958277</v>
      </c>
      <c r="B119">
        <v>6.7839700000000001</v>
      </c>
      <c r="C119">
        <v>2.4682499999999998</v>
      </c>
      <c r="D119">
        <v>4.0850799999999996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D119"/>
  <sheetViews>
    <sheetView topLeftCell="A2" zoomScale="115" zoomScaleNormal="115" workbookViewId="0">
      <selection activeCell="H27" sqref="H27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1.2388300000000001</v>
      </c>
      <c r="C2">
        <v>0.64932699999999999</v>
      </c>
      <c r="D2">
        <v>0.83648100000000003</v>
      </c>
    </row>
    <row r="3" spans="1:4" x14ac:dyDescent="0.25">
      <c r="A3">
        <v>10500</v>
      </c>
      <c r="B3">
        <v>1.23431</v>
      </c>
      <c r="C3">
        <v>0.65934899999999996</v>
      </c>
      <c r="D3">
        <v>0.84360299999999999</v>
      </c>
    </row>
    <row r="4" spans="1:4" x14ac:dyDescent="0.25">
      <c r="A4">
        <v>11025</v>
      </c>
      <c r="B4">
        <v>1.2335400000000001</v>
      </c>
      <c r="C4">
        <v>0.66625299999999998</v>
      </c>
      <c r="D4">
        <v>0.84603200000000001</v>
      </c>
    </row>
    <row r="5" spans="1:4" x14ac:dyDescent="0.25">
      <c r="A5">
        <v>11576</v>
      </c>
      <c r="B5">
        <v>1.2635099999999999</v>
      </c>
      <c r="C5">
        <v>0.67490799999999995</v>
      </c>
      <c r="D5">
        <v>0.85388600000000003</v>
      </c>
    </row>
    <row r="6" spans="1:4" x14ac:dyDescent="0.25">
      <c r="A6">
        <v>12154</v>
      </c>
      <c r="B6">
        <v>1.2556099999999999</v>
      </c>
      <c r="C6">
        <v>0.67989500000000003</v>
      </c>
      <c r="D6">
        <v>0.85892599999999997</v>
      </c>
    </row>
    <row r="7" spans="1:4" x14ac:dyDescent="0.25">
      <c r="A7">
        <v>12760</v>
      </c>
      <c r="B7">
        <v>1.2492700000000001</v>
      </c>
      <c r="C7">
        <v>0.68764000000000003</v>
      </c>
      <c r="D7">
        <v>0.8679</v>
      </c>
    </row>
    <row r="8" spans="1:4" x14ac:dyDescent="0.25">
      <c r="A8">
        <v>13396</v>
      </c>
      <c r="B8">
        <v>1.25251</v>
      </c>
      <c r="C8">
        <v>0.69655699999999998</v>
      </c>
      <c r="D8">
        <v>0.87176900000000002</v>
      </c>
    </row>
    <row r="9" spans="1:4" x14ac:dyDescent="0.25">
      <c r="A9">
        <v>14063</v>
      </c>
      <c r="B9">
        <v>1.24949</v>
      </c>
      <c r="C9">
        <v>0.70773200000000003</v>
      </c>
      <c r="D9">
        <v>0.88409700000000002</v>
      </c>
    </row>
    <row r="10" spans="1:4" x14ac:dyDescent="0.25">
      <c r="A10">
        <v>14763</v>
      </c>
      <c r="B10">
        <v>1.2678</v>
      </c>
      <c r="C10">
        <v>0.71757300000000002</v>
      </c>
      <c r="D10">
        <v>0.89494200000000002</v>
      </c>
    </row>
    <row r="11" spans="1:4" x14ac:dyDescent="0.25">
      <c r="A11">
        <v>15498</v>
      </c>
      <c r="B11">
        <v>1.26406</v>
      </c>
      <c r="C11">
        <v>0.67204699999999995</v>
      </c>
      <c r="D11">
        <v>0.86305100000000001</v>
      </c>
    </row>
    <row r="12" spans="1:4" x14ac:dyDescent="0.25">
      <c r="A12">
        <v>16269</v>
      </c>
      <c r="B12">
        <v>1.2222999999999999</v>
      </c>
      <c r="C12">
        <v>0.67210000000000003</v>
      </c>
      <c r="D12">
        <v>0.87065999999999999</v>
      </c>
    </row>
    <row r="13" spans="1:4" x14ac:dyDescent="0.25">
      <c r="A13">
        <v>17078</v>
      </c>
      <c r="B13">
        <v>1.29932</v>
      </c>
      <c r="C13">
        <v>0.68152400000000002</v>
      </c>
      <c r="D13">
        <v>0.87771500000000002</v>
      </c>
    </row>
    <row r="14" spans="1:4" x14ac:dyDescent="0.25">
      <c r="A14">
        <v>17927</v>
      </c>
      <c r="B14">
        <v>1.2959099999999999</v>
      </c>
      <c r="C14">
        <v>0.68900700000000004</v>
      </c>
      <c r="D14">
        <v>0.88582300000000003</v>
      </c>
    </row>
    <row r="15" spans="1:4" x14ac:dyDescent="0.25">
      <c r="A15">
        <v>18818</v>
      </c>
      <c r="B15">
        <v>1.3104</v>
      </c>
      <c r="C15">
        <v>0.69714100000000001</v>
      </c>
      <c r="D15">
        <v>0.89622900000000005</v>
      </c>
    </row>
    <row r="16" spans="1:4" x14ac:dyDescent="0.25">
      <c r="A16">
        <v>19753</v>
      </c>
      <c r="B16">
        <v>1.31456</v>
      </c>
      <c r="C16">
        <v>0.70893499999999998</v>
      </c>
      <c r="D16">
        <v>0.90822700000000001</v>
      </c>
    </row>
    <row r="17" spans="1:4" x14ac:dyDescent="0.25">
      <c r="A17">
        <v>20734</v>
      </c>
      <c r="B17">
        <v>1.3012600000000001</v>
      </c>
      <c r="C17">
        <v>0.72148500000000004</v>
      </c>
      <c r="D17">
        <v>0.91797399999999996</v>
      </c>
    </row>
    <row r="18" spans="1:4" x14ac:dyDescent="0.25">
      <c r="A18">
        <v>21764</v>
      </c>
      <c r="B18">
        <v>1.3078399999999999</v>
      </c>
      <c r="C18">
        <v>0.72984700000000002</v>
      </c>
      <c r="D18">
        <v>0.92700199999999999</v>
      </c>
    </row>
    <row r="19" spans="1:4" x14ac:dyDescent="0.25">
      <c r="A19">
        <v>22845</v>
      </c>
      <c r="B19">
        <v>1.3311200000000001</v>
      </c>
      <c r="C19">
        <v>0.74888500000000002</v>
      </c>
      <c r="D19">
        <v>0.94218500000000005</v>
      </c>
    </row>
    <row r="20" spans="1:4" x14ac:dyDescent="0.25">
      <c r="A20">
        <v>23980</v>
      </c>
      <c r="B20">
        <v>1.35266</v>
      </c>
      <c r="C20">
        <v>0.75726700000000002</v>
      </c>
      <c r="D20">
        <v>0.95588799999999996</v>
      </c>
    </row>
    <row r="21" spans="1:4" x14ac:dyDescent="0.25">
      <c r="A21">
        <v>25171</v>
      </c>
      <c r="B21">
        <v>1.35883</v>
      </c>
      <c r="C21">
        <v>0.76980000000000004</v>
      </c>
      <c r="D21">
        <v>0.97037499999999999</v>
      </c>
    </row>
    <row r="22" spans="1:4" x14ac:dyDescent="0.25">
      <c r="A22">
        <v>26421</v>
      </c>
      <c r="B22">
        <v>1.37174</v>
      </c>
      <c r="C22">
        <v>0.79024399999999995</v>
      </c>
      <c r="D22">
        <v>0.982576</v>
      </c>
    </row>
    <row r="23" spans="1:4" x14ac:dyDescent="0.25">
      <c r="A23">
        <v>27733</v>
      </c>
      <c r="B23">
        <v>1.38374</v>
      </c>
      <c r="C23">
        <v>0.80765799999999999</v>
      </c>
      <c r="D23">
        <v>1.00274</v>
      </c>
    </row>
    <row r="24" spans="1:4" x14ac:dyDescent="0.25">
      <c r="A24">
        <v>29110</v>
      </c>
      <c r="B24">
        <v>1.42014</v>
      </c>
      <c r="C24">
        <v>0.81925099999999995</v>
      </c>
      <c r="D24">
        <v>1.01251</v>
      </c>
    </row>
    <row r="25" spans="1:4" x14ac:dyDescent="0.25">
      <c r="A25">
        <v>30555</v>
      </c>
      <c r="B25">
        <v>1.4268799999999999</v>
      </c>
      <c r="C25">
        <v>0.83422300000000005</v>
      </c>
      <c r="D25">
        <v>1.0267900000000001</v>
      </c>
    </row>
    <row r="26" spans="1:4" x14ac:dyDescent="0.25">
      <c r="A26">
        <v>32072</v>
      </c>
      <c r="B26">
        <v>1.43414</v>
      </c>
      <c r="C26">
        <v>0.55876300000000001</v>
      </c>
      <c r="D26">
        <v>0.79185399999999995</v>
      </c>
    </row>
    <row r="27" spans="1:4" x14ac:dyDescent="0.25">
      <c r="A27">
        <v>33664</v>
      </c>
      <c r="B27">
        <v>1.4461599999999999</v>
      </c>
      <c r="C27">
        <v>0.56536799999999998</v>
      </c>
      <c r="D27">
        <v>0.80069100000000004</v>
      </c>
    </row>
    <row r="28" spans="1:4" x14ac:dyDescent="0.25">
      <c r="A28">
        <v>35335</v>
      </c>
      <c r="B28">
        <v>1.46495</v>
      </c>
      <c r="C28">
        <v>0.57515300000000003</v>
      </c>
      <c r="D28">
        <v>0.81217799999999996</v>
      </c>
    </row>
    <row r="29" spans="1:4" x14ac:dyDescent="0.25">
      <c r="A29">
        <v>37089</v>
      </c>
      <c r="B29">
        <v>1.43509</v>
      </c>
      <c r="C29">
        <v>0.576793</v>
      </c>
      <c r="D29">
        <v>0.81518599999999997</v>
      </c>
    </row>
    <row r="30" spans="1:4" x14ac:dyDescent="0.25">
      <c r="A30">
        <v>38930</v>
      </c>
      <c r="B30">
        <v>1.5105</v>
      </c>
      <c r="C30">
        <v>0.59064899999999998</v>
      </c>
      <c r="D30">
        <v>0.82908300000000001</v>
      </c>
    </row>
    <row r="31" spans="1:4" x14ac:dyDescent="0.25">
      <c r="A31">
        <v>40863</v>
      </c>
      <c r="B31">
        <v>1.5137499999999999</v>
      </c>
      <c r="C31">
        <v>0.59943400000000002</v>
      </c>
      <c r="D31">
        <v>0.83824600000000005</v>
      </c>
    </row>
    <row r="32" spans="1:4" x14ac:dyDescent="0.25">
      <c r="A32">
        <v>42892</v>
      </c>
      <c r="B32">
        <v>1.32518</v>
      </c>
      <c r="C32">
        <v>0.60916700000000001</v>
      </c>
      <c r="D32">
        <v>0.84778799999999999</v>
      </c>
    </row>
    <row r="33" spans="1:4" x14ac:dyDescent="0.25">
      <c r="A33">
        <v>45022</v>
      </c>
      <c r="B33">
        <v>1.3415900000000001</v>
      </c>
      <c r="C33">
        <v>0.62142699999999995</v>
      </c>
      <c r="D33">
        <v>0.85937799999999998</v>
      </c>
    </row>
    <row r="34" spans="1:4" x14ac:dyDescent="0.25">
      <c r="A34">
        <v>47258</v>
      </c>
      <c r="B34">
        <v>1.3575900000000001</v>
      </c>
      <c r="C34">
        <v>0.63449999999999995</v>
      </c>
      <c r="D34">
        <v>0.87185000000000001</v>
      </c>
    </row>
    <row r="35" spans="1:4" x14ac:dyDescent="0.25">
      <c r="A35">
        <v>49605</v>
      </c>
      <c r="B35">
        <v>1.3775999999999999</v>
      </c>
      <c r="C35">
        <v>0.644764</v>
      </c>
      <c r="D35">
        <v>0.886212</v>
      </c>
    </row>
    <row r="36" spans="1:4" x14ac:dyDescent="0.25">
      <c r="A36">
        <v>52069</v>
      </c>
      <c r="B36">
        <v>1.37761</v>
      </c>
      <c r="C36">
        <v>0.66009200000000001</v>
      </c>
      <c r="D36">
        <v>0.89646599999999999</v>
      </c>
    </row>
    <row r="37" spans="1:4" x14ac:dyDescent="0.25">
      <c r="A37">
        <v>54656</v>
      </c>
      <c r="B37">
        <v>1.39228</v>
      </c>
      <c r="C37">
        <v>0.67459000000000002</v>
      </c>
      <c r="D37">
        <v>0.90841300000000003</v>
      </c>
    </row>
    <row r="38" spans="1:4" x14ac:dyDescent="0.25">
      <c r="A38">
        <v>57372</v>
      </c>
      <c r="B38">
        <v>1.41066</v>
      </c>
      <c r="C38">
        <v>0.68182500000000001</v>
      </c>
      <c r="D38">
        <v>0.92412000000000005</v>
      </c>
    </row>
    <row r="39" spans="1:4" x14ac:dyDescent="0.25">
      <c r="A39">
        <v>60223</v>
      </c>
      <c r="B39">
        <v>1.4234100000000001</v>
      </c>
      <c r="C39">
        <v>0.69721100000000003</v>
      </c>
      <c r="D39">
        <v>0.93431299999999995</v>
      </c>
    </row>
    <row r="40" spans="1:4" x14ac:dyDescent="0.25">
      <c r="A40">
        <v>63216</v>
      </c>
      <c r="B40">
        <v>1.4344699999999999</v>
      </c>
      <c r="C40">
        <v>0.62864200000000003</v>
      </c>
      <c r="D40">
        <v>0.90791699999999997</v>
      </c>
    </row>
    <row r="41" spans="1:4" x14ac:dyDescent="0.25">
      <c r="A41">
        <v>66358</v>
      </c>
      <c r="B41">
        <v>1.4519200000000001</v>
      </c>
      <c r="C41">
        <v>0.63787300000000002</v>
      </c>
      <c r="D41">
        <v>0.91936399999999996</v>
      </c>
    </row>
    <row r="42" spans="1:4" x14ac:dyDescent="0.25">
      <c r="A42">
        <v>69657</v>
      </c>
      <c r="B42">
        <v>1.5895999999999999</v>
      </c>
      <c r="C42">
        <v>0.64846300000000001</v>
      </c>
      <c r="D42">
        <v>0.93382500000000002</v>
      </c>
    </row>
    <row r="43" spans="1:4" x14ac:dyDescent="0.25">
      <c r="A43">
        <v>73120</v>
      </c>
      <c r="B43">
        <v>1.46279</v>
      </c>
      <c r="C43">
        <v>0.658022</v>
      </c>
      <c r="D43">
        <v>0.94428599999999996</v>
      </c>
    </row>
    <row r="44" spans="1:4" x14ac:dyDescent="0.25">
      <c r="A44">
        <v>76756</v>
      </c>
      <c r="B44">
        <v>1.4677199999999999</v>
      </c>
      <c r="C44">
        <v>0.66962699999999997</v>
      </c>
      <c r="D44">
        <v>0.94952599999999998</v>
      </c>
    </row>
    <row r="45" spans="1:4" x14ac:dyDescent="0.25">
      <c r="A45">
        <v>80573</v>
      </c>
      <c r="B45">
        <v>1.5533600000000001</v>
      </c>
      <c r="C45">
        <v>0.68126399999999998</v>
      </c>
      <c r="D45">
        <v>0.95828199999999997</v>
      </c>
    </row>
    <row r="46" spans="1:4" x14ac:dyDescent="0.25">
      <c r="A46">
        <v>84580</v>
      </c>
      <c r="B46">
        <v>1.4860899999999999</v>
      </c>
      <c r="C46">
        <v>0.68940100000000004</v>
      </c>
      <c r="D46">
        <v>0.97139399999999998</v>
      </c>
    </row>
    <row r="47" spans="1:4" x14ac:dyDescent="0.25">
      <c r="A47">
        <v>88787</v>
      </c>
      <c r="B47">
        <v>1.4913799999999999</v>
      </c>
      <c r="C47">
        <v>0.703565</v>
      </c>
      <c r="D47">
        <v>0.97950800000000005</v>
      </c>
    </row>
    <row r="48" spans="1:4" x14ac:dyDescent="0.25">
      <c r="A48">
        <v>93204</v>
      </c>
      <c r="B48">
        <v>1.50004</v>
      </c>
      <c r="C48">
        <v>0.71342700000000003</v>
      </c>
      <c r="D48">
        <v>0.99185699999999999</v>
      </c>
    </row>
    <row r="49" spans="1:4" x14ac:dyDescent="0.25">
      <c r="A49">
        <v>97841</v>
      </c>
      <c r="B49">
        <v>1.5159800000000001</v>
      </c>
      <c r="C49">
        <v>0.72717399999999999</v>
      </c>
      <c r="D49">
        <v>1.0023899999999999</v>
      </c>
    </row>
    <row r="50" spans="1:4" x14ac:dyDescent="0.25">
      <c r="A50">
        <v>102709</v>
      </c>
      <c r="B50">
        <v>1.5193000000000001</v>
      </c>
      <c r="C50">
        <v>0.74152600000000002</v>
      </c>
      <c r="D50">
        <v>1.01169</v>
      </c>
    </row>
    <row r="51" spans="1:4" x14ac:dyDescent="0.25">
      <c r="A51">
        <v>107820</v>
      </c>
      <c r="B51">
        <v>1.52555</v>
      </c>
      <c r="C51">
        <v>0.754162</v>
      </c>
      <c r="D51">
        <v>1.0263100000000001</v>
      </c>
    </row>
    <row r="52" spans="1:4" x14ac:dyDescent="0.25">
      <c r="A52">
        <v>113186</v>
      </c>
      <c r="B52">
        <v>1.68021</v>
      </c>
      <c r="C52">
        <v>0.76688699999999999</v>
      </c>
      <c r="D52">
        <v>1.0376700000000001</v>
      </c>
    </row>
    <row r="53" spans="1:4" x14ac:dyDescent="0.25">
      <c r="A53">
        <v>118820</v>
      </c>
      <c r="B53">
        <v>1.54888</v>
      </c>
      <c r="C53">
        <v>0.78720199999999996</v>
      </c>
      <c r="D53">
        <v>1.05192</v>
      </c>
    </row>
    <row r="54" spans="1:4" x14ac:dyDescent="0.25">
      <c r="A54">
        <v>124735</v>
      </c>
      <c r="B54">
        <v>1.5696300000000001</v>
      </c>
      <c r="C54">
        <v>0.69722099999999998</v>
      </c>
      <c r="D54">
        <v>1.00264</v>
      </c>
    </row>
    <row r="55" spans="1:4" x14ac:dyDescent="0.25">
      <c r="A55">
        <v>130945</v>
      </c>
      <c r="B55">
        <v>1.5606800000000001</v>
      </c>
      <c r="C55">
        <v>0.70438599999999996</v>
      </c>
      <c r="D55">
        <v>1.00959</v>
      </c>
    </row>
    <row r="56" spans="1:4" x14ac:dyDescent="0.25">
      <c r="A56">
        <v>137465</v>
      </c>
      <c r="B56">
        <v>1.5728899999999999</v>
      </c>
      <c r="C56">
        <v>0.71517900000000001</v>
      </c>
      <c r="D56">
        <v>1.0185900000000001</v>
      </c>
    </row>
    <row r="57" spans="1:4" x14ac:dyDescent="0.25">
      <c r="A57">
        <v>144311</v>
      </c>
      <c r="B57">
        <v>1.57508</v>
      </c>
      <c r="C57">
        <v>0.71918899999999997</v>
      </c>
      <c r="D57">
        <v>1.0244599999999999</v>
      </c>
    </row>
    <row r="58" spans="1:4" x14ac:dyDescent="0.25">
      <c r="A58">
        <v>151499</v>
      </c>
      <c r="B58">
        <v>1.58464</v>
      </c>
      <c r="C58">
        <v>0.732769</v>
      </c>
      <c r="D58">
        <v>1.03332</v>
      </c>
    </row>
    <row r="59" spans="1:4" x14ac:dyDescent="0.25">
      <c r="A59">
        <v>159046</v>
      </c>
      <c r="B59">
        <v>1.59277</v>
      </c>
      <c r="C59">
        <v>0.74501600000000001</v>
      </c>
      <c r="D59">
        <v>1.04322</v>
      </c>
    </row>
    <row r="60" spans="1:4" x14ac:dyDescent="0.25">
      <c r="A60">
        <v>166970</v>
      </c>
      <c r="B60">
        <v>1.64693</v>
      </c>
      <c r="C60">
        <v>0.75277400000000005</v>
      </c>
      <c r="D60">
        <v>1.0504199999999999</v>
      </c>
    </row>
    <row r="61" spans="1:4" x14ac:dyDescent="0.25">
      <c r="A61">
        <v>175290</v>
      </c>
      <c r="B61">
        <v>1.6062399999999999</v>
      </c>
      <c r="C61">
        <v>0.76385599999999998</v>
      </c>
      <c r="D61">
        <v>1.0582800000000001</v>
      </c>
    </row>
    <row r="62" spans="1:4" x14ac:dyDescent="0.25">
      <c r="A62">
        <v>184026</v>
      </c>
      <c r="B62">
        <v>1.6091</v>
      </c>
      <c r="C62">
        <v>0.77059900000000003</v>
      </c>
      <c r="D62">
        <v>1.0666199999999999</v>
      </c>
    </row>
    <row r="63" spans="1:4" x14ac:dyDescent="0.25">
      <c r="A63">
        <v>193198</v>
      </c>
      <c r="B63">
        <v>1.76505</v>
      </c>
      <c r="C63">
        <v>0.78559800000000002</v>
      </c>
      <c r="D63">
        <v>1.07691</v>
      </c>
    </row>
    <row r="64" spans="1:4" x14ac:dyDescent="0.25">
      <c r="A64">
        <v>202828</v>
      </c>
      <c r="B64">
        <v>1.6253200000000001</v>
      </c>
      <c r="C64">
        <v>0.79845500000000003</v>
      </c>
      <c r="D64">
        <v>1.08514</v>
      </c>
    </row>
    <row r="65" spans="1:4" x14ac:dyDescent="0.25">
      <c r="A65">
        <v>212939</v>
      </c>
      <c r="B65">
        <v>1.6430499999999999</v>
      </c>
      <c r="C65">
        <v>0.81368200000000002</v>
      </c>
      <c r="D65">
        <v>1.0947499999999999</v>
      </c>
    </row>
    <row r="66" spans="1:4" x14ac:dyDescent="0.25">
      <c r="A66">
        <v>223555</v>
      </c>
      <c r="B66">
        <v>1.63974</v>
      </c>
      <c r="C66">
        <v>0.82536399999999999</v>
      </c>
      <c r="D66">
        <v>1.1023000000000001</v>
      </c>
    </row>
    <row r="67" spans="1:4" x14ac:dyDescent="0.25">
      <c r="A67">
        <v>234701</v>
      </c>
      <c r="B67">
        <v>1.63785</v>
      </c>
      <c r="C67">
        <v>0.84333000000000002</v>
      </c>
      <c r="D67">
        <v>1.115</v>
      </c>
    </row>
    <row r="68" spans="1:4" x14ac:dyDescent="0.25">
      <c r="A68">
        <v>246404</v>
      </c>
      <c r="B68">
        <v>1.6433800000000001</v>
      </c>
      <c r="C68">
        <v>0.71562099999999995</v>
      </c>
      <c r="D68">
        <v>1.03522</v>
      </c>
    </row>
    <row r="69" spans="1:4" x14ac:dyDescent="0.25">
      <c r="A69">
        <v>258692</v>
      </c>
      <c r="B69">
        <v>1.6525399999999999</v>
      </c>
      <c r="C69">
        <v>0.723746</v>
      </c>
      <c r="D69">
        <v>1.0444500000000001</v>
      </c>
    </row>
    <row r="70" spans="1:4" x14ac:dyDescent="0.25">
      <c r="A70">
        <v>271594</v>
      </c>
      <c r="B70">
        <v>1.6683699999999999</v>
      </c>
      <c r="C70">
        <v>0.73746299999999998</v>
      </c>
      <c r="D70">
        <v>1.0565100000000001</v>
      </c>
    </row>
    <row r="71" spans="1:4" x14ac:dyDescent="0.25">
      <c r="A71">
        <v>285141</v>
      </c>
      <c r="B71">
        <v>1.6727099999999999</v>
      </c>
      <c r="C71">
        <v>0.74822599999999995</v>
      </c>
      <c r="D71">
        <v>1.0676000000000001</v>
      </c>
    </row>
    <row r="72" spans="1:4" x14ac:dyDescent="0.25">
      <c r="A72">
        <v>299365</v>
      </c>
      <c r="B72">
        <v>1.70316</v>
      </c>
      <c r="C72">
        <v>0.75875800000000004</v>
      </c>
      <c r="D72">
        <v>1.0793900000000001</v>
      </c>
    </row>
    <row r="73" spans="1:4" x14ac:dyDescent="0.25">
      <c r="A73">
        <v>314300</v>
      </c>
      <c r="B73">
        <v>1.7104999999999999</v>
      </c>
      <c r="C73">
        <v>0.77448300000000003</v>
      </c>
      <c r="D73">
        <v>1.0921099999999999</v>
      </c>
    </row>
    <row r="74" spans="1:4" x14ac:dyDescent="0.25">
      <c r="A74">
        <v>329981</v>
      </c>
      <c r="B74">
        <v>1.7212499999999999</v>
      </c>
      <c r="C74">
        <v>0.78425900000000004</v>
      </c>
      <c r="D74">
        <v>1.10375</v>
      </c>
    </row>
    <row r="75" spans="1:4" x14ac:dyDescent="0.25">
      <c r="A75">
        <v>346446</v>
      </c>
      <c r="B75">
        <v>1.73611</v>
      </c>
      <c r="C75">
        <v>0.79809099999999999</v>
      </c>
      <c r="D75">
        <v>1.11859</v>
      </c>
    </row>
    <row r="76" spans="1:4" x14ac:dyDescent="0.25">
      <c r="A76">
        <v>363734</v>
      </c>
      <c r="B76">
        <v>1.7505200000000001</v>
      </c>
      <c r="C76">
        <v>0.81704900000000003</v>
      </c>
      <c r="D76">
        <v>1.13764</v>
      </c>
    </row>
    <row r="77" spans="1:4" x14ac:dyDescent="0.25">
      <c r="A77">
        <v>381886</v>
      </c>
      <c r="B77">
        <v>1.7802</v>
      </c>
      <c r="C77">
        <v>0.83170699999999997</v>
      </c>
      <c r="D77">
        <v>1.15581</v>
      </c>
    </row>
    <row r="78" spans="1:4" x14ac:dyDescent="0.25">
      <c r="A78">
        <v>400945</v>
      </c>
      <c r="B78">
        <v>1.8073900000000001</v>
      </c>
      <c r="C78">
        <v>0.85158599999999995</v>
      </c>
      <c r="D78">
        <v>1.1778900000000001</v>
      </c>
    </row>
    <row r="79" spans="1:4" x14ac:dyDescent="0.25">
      <c r="A79">
        <v>420956</v>
      </c>
      <c r="B79">
        <v>2.1126399999999999</v>
      </c>
      <c r="C79">
        <v>0.870475</v>
      </c>
      <c r="D79">
        <v>1.2016500000000001</v>
      </c>
    </row>
    <row r="80" spans="1:4" x14ac:dyDescent="0.25">
      <c r="A80">
        <v>441967</v>
      </c>
      <c r="B80">
        <v>1.8632500000000001</v>
      </c>
      <c r="C80">
        <v>0.89573499999999995</v>
      </c>
      <c r="D80">
        <v>1.2289300000000001</v>
      </c>
    </row>
    <row r="81" spans="1:4" x14ac:dyDescent="0.25">
      <c r="A81">
        <v>464028</v>
      </c>
      <c r="B81">
        <v>1.9103600000000001</v>
      </c>
      <c r="C81">
        <v>0.92166400000000004</v>
      </c>
      <c r="D81">
        <v>1.2575700000000001</v>
      </c>
    </row>
    <row r="82" spans="1:4" x14ac:dyDescent="0.25">
      <c r="A82">
        <v>487192</v>
      </c>
      <c r="B82">
        <v>1.9602200000000001</v>
      </c>
      <c r="C82">
        <v>0.94854799999999995</v>
      </c>
      <c r="D82">
        <v>1.29114</v>
      </c>
    </row>
    <row r="83" spans="1:4" x14ac:dyDescent="0.25">
      <c r="A83">
        <v>511514</v>
      </c>
      <c r="B83">
        <v>2.0178500000000001</v>
      </c>
      <c r="C83">
        <v>0.83527700000000005</v>
      </c>
      <c r="D83">
        <v>1.26345</v>
      </c>
    </row>
    <row r="84" spans="1:4" x14ac:dyDescent="0.25">
      <c r="A84">
        <v>537052</v>
      </c>
      <c r="B84">
        <v>2.0918899999999998</v>
      </c>
      <c r="C84">
        <v>0.85895500000000002</v>
      </c>
      <c r="D84">
        <v>1.30477</v>
      </c>
    </row>
    <row r="85" spans="1:4" x14ac:dyDescent="0.25">
      <c r="A85">
        <v>563866</v>
      </c>
      <c r="B85">
        <v>2.1788099999999999</v>
      </c>
      <c r="C85">
        <v>0.88148499999999996</v>
      </c>
      <c r="D85">
        <v>1.3474699999999999</v>
      </c>
    </row>
    <row r="86" spans="1:4" x14ac:dyDescent="0.25">
      <c r="A86">
        <v>592020</v>
      </c>
      <c r="B86">
        <v>2.2509800000000002</v>
      </c>
      <c r="C86">
        <v>0.91199200000000002</v>
      </c>
      <c r="D86">
        <v>1.39923</v>
      </c>
    </row>
    <row r="87" spans="1:4" x14ac:dyDescent="0.25">
      <c r="A87">
        <v>621581</v>
      </c>
      <c r="B87">
        <v>2.3422399999999999</v>
      </c>
      <c r="C87">
        <v>0.94174599999999997</v>
      </c>
      <c r="D87">
        <v>1.4537</v>
      </c>
    </row>
    <row r="88" spans="1:4" x14ac:dyDescent="0.25">
      <c r="A88">
        <v>652620</v>
      </c>
      <c r="B88">
        <v>2.4696500000000001</v>
      </c>
      <c r="C88">
        <v>0.98260199999999998</v>
      </c>
      <c r="D88">
        <v>1.51515</v>
      </c>
    </row>
    <row r="89" spans="1:4" x14ac:dyDescent="0.25">
      <c r="A89">
        <v>685210</v>
      </c>
      <c r="B89">
        <v>2.5756700000000001</v>
      </c>
      <c r="C89">
        <v>1.0246599999999999</v>
      </c>
      <c r="D89">
        <v>1.58104</v>
      </c>
    </row>
    <row r="90" spans="1:4" x14ac:dyDescent="0.25">
      <c r="A90">
        <v>719429</v>
      </c>
      <c r="B90">
        <v>2.7040600000000001</v>
      </c>
      <c r="C90">
        <v>1.0722799999999999</v>
      </c>
      <c r="D90">
        <v>1.6500999999999999</v>
      </c>
    </row>
    <row r="91" spans="1:4" x14ac:dyDescent="0.25">
      <c r="A91">
        <v>755358</v>
      </c>
      <c r="B91">
        <v>2.8689399999999998</v>
      </c>
      <c r="C91">
        <v>1.1224099999999999</v>
      </c>
      <c r="D91">
        <v>1.7294400000000001</v>
      </c>
    </row>
    <row r="92" spans="1:4" x14ac:dyDescent="0.25">
      <c r="A92">
        <v>793083</v>
      </c>
      <c r="B92">
        <v>2.9747599999999998</v>
      </c>
      <c r="C92">
        <v>1.18058</v>
      </c>
      <c r="D92">
        <v>1.8100799999999999</v>
      </c>
    </row>
    <row r="93" spans="1:4" x14ac:dyDescent="0.25">
      <c r="A93">
        <v>832694</v>
      </c>
      <c r="B93">
        <v>3.1484999999999999</v>
      </c>
      <c r="C93">
        <v>1.2420800000000001</v>
      </c>
      <c r="D93">
        <v>1.8987000000000001</v>
      </c>
    </row>
    <row r="94" spans="1:4" x14ac:dyDescent="0.25">
      <c r="A94">
        <v>874285</v>
      </c>
      <c r="B94">
        <v>3.3128799999999998</v>
      </c>
      <c r="C94">
        <v>1.30813</v>
      </c>
      <c r="D94">
        <v>1.98759</v>
      </c>
    </row>
    <row r="95" spans="1:4" x14ac:dyDescent="0.25">
      <c r="A95">
        <v>917955</v>
      </c>
      <c r="B95">
        <v>3.4622999999999999</v>
      </c>
      <c r="C95">
        <v>1.3859699999999999</v>
      </c>
      <c r="D95">
        <v>2.0888499999999999</v>
      </c>
    </row>
    <row r="96" spans="1:4" x14ac:dyDescent="0.25">
      <c r="A96">
        <v>963808</v>
      </c>
      <c r="B96">
        <v>3.6323400000000001</v>
      </c>
      <c r="C96">
        <v>1.4723299999999999</v>
      </c>
      <c r="D96">
        <v>2.1914799999999999</v>
      </c>
    </row>
    <row r="97" spans="1:4" x14ac:dyDescent="0.25">
      <c r="A97">
        <v>1011953</v>
      </c>
      <c r="B97">
        <v>3.7859799999999999</v>
      </c>
      <c r="C97">
        <v>1.2435400000000001</v>
      </c>
      <c r="D97">
        <v>2.2287499999999998</v>
      </c>
    </row>
    <row r="98" spans="1:4" x14ac:dyDescent="0.25">
      <c r="A98">
        <v>1062505</v>
      </c>
      <c r="B98">
        <v>3.9670800000000002</v>
      </c>
      <c r="C98">
        <v>1.3035600000000001</v>
      </c>
      <c r="D98">
        <v>2.3165300000000002</v>
      </c>
    </row>
    <row r="99" spans="1:4" x14ac:dyDescent="0.25">
      <c r="A99">
        <v>1115584</v>
      </c>
      <c r="B99">
        <v>4.1302199999999996</v>
      </c>
      <c r="C99">
        <v>1.3648899999999999</v>
      </c>
      <c r="D99">
        <v>2.40578</v>
      </c>
    </row>
    <row r="100" spans="1:4" x14ac:dyDescent="0.25">
      <c r="A100">
        <v>1171316</v>
      </c>
      <c r="B100">
        <v>4.3548200000000001</v>
      </c>
      <c r="C100">
        <v>1.4335800000000001</v>
      </c>
      <c r="D100">
        <v>2.50177</v>
      </c>
    </row>
    <row r="101" spans="1:4" x14ac:dyDescent="0.25">
      <c r="A101">
        <v>1229834</v>
      </c>
      <c r="B101">
        <v>4.4643199999999998</v>
      </c>
      <c r="C101">
        <v>1.5059499999999999</v>
      </c>
      <c r="D101">
        <v>2.59457</v>
      </c>
    </row>
    <row r="102" spans="1:4" x14ac:dyDescent="0.25">
      <c r="A102">
        <v>1291277</v>
      </c>
      <c r="B102">
        <v>4.6609400000000001</v>
      </c>
      <c r="C102">
        <v>1.57263</v>
      </c>
      <c r="D102">
        <v>2.69035</v>
      </c>
    </row>
    <row r="103" spans="1:4" x14ac:dyDescent="0.25">
      <c r="A103">
        <v>1355792</v>
      </c>
      <c r="B103">
        <v>4.83345</v>
      </c>
      <c r="C103">
        <v>1.6520999999999999</v>
      </c>
      <c r="D103">
        <v>2.78451</v>
      </c>
    </row>
    <row r="104" spans="1:4" x14ac:dyDescent="0.25">
      <c r="A104">
        <v>1423532</v>
      </c>
      <c r="B104">
        <v>4.9949300000000001</v>
      </c>
      <c r="C104">
        <v>1.726</v>
      </c>
      <c r="D104">
        <v>2.8865599999999998</v>
      </c>
    </row>
    <row r="105" spans="1:4" x14ac:dyDescent="0.25">
      <c r="A105">
        <v>1494659</v>
      </c>
      <c r="B105">
        <v>5.1366100000000001</v>
      </c>
      <c r="C105">
        <v>1.81714</v>
      </c>
      <c r="D105">
        <v>2.9896099999999999</v>
      </c>
    </row>
    <row r="106" spans="1:4" x14ac:dyDescent="0.25">
      <c r="A106">
        <v>1569342</v>
      </c>
      <c r="B106">
        <v>5.3493000000000004</v>
      </c>
      <c r="C106">
        <v>1.89835</v>
      </c>
      <c r="D106">
        <v>3.0960100000000002</v>
      </c>
    </row>
    <row r="107" spans="1:4" x14ac:dyDescent="0.25">
      <c r="A107">
        <v>1647759</v>
      </c>
      <c r="B107">
        <v>6.5100499999999997</v>
      </c>
      <c r="C107">
        <v>1.98099</v>
      </c>
      <c r="D107">
        <v>3.2591100000000002</v>
      </c>
    </row>
    <row r="108" spans="1:4" x14ac:dyDescent="0.25">
      <c r="A108">
        <v>1730096</v>
      </c>
      <c r="B108">
        <v>5.6598600000000001</v>
      </c>
      <c r="C108">
        <v>2.0866699999999998</v>
      </c>
      <c r="D108">
        <v>3.3189000000000002</v>
      </c>
    </row>
    <row r="109" spans="1:4" x14ac:dyDescent="0.25">
      <c r="A109">
        <v>1816549</v>
      </c>
      <c r="B109">
        <v>5.7816299999999998</v>
      </c>
      <c r="C109">
        <v>2.1891799999999999</v>
      </c>
      <c r="D109">
        <v>3.42204</v>
      </c>
    </row>
    <row r="110" spans="1:4" x14ac:dyDescent="0.25">
      <c r="A110">
        <v>1907324</v>
      </c>
      <c r="B110">
        <v>5.9871299999999996</v>
      </c>
      <c r="C110">
        <v>2.2839999999999998</v>
      </c>
      <c r="D110">
        <v>3.5293700000000001</v>
      </c>
    </row>
    <row r="111" spans="1:4" x14ac:dyDescent="0.25">
      <c r="A111">
        <v>2002637</v>
      </c>
      <c r="B111">
        <v>6.1373699999999998</v>
      </c>
      <c r="C111">
        <v>2.0247299999999999</v>
      </c>
      <c r="D111">
        <v>3.4855999999999998</v>
      </c>
    </row>
    <row r="112" spans="1:4" x14ac:dyDescent="0.25">
      <c r="A112">
        <v>2102715</v>
      </c>
      <c r="B112">
        <v>6.29819</v>
      </c>
      <c r="C112">
        <v>2.0973700000000002</v>
      </c>
      <c r="D112">
        <v>3.5725500000000001</v>
      </c>
    </row>
    <row r="113" spans="1:4" x14ac:dyDescent="0.25">
      <c r="A113">
        <v>2207796</v>
      </c>
      <c r="B113">
        <v>6.5073699999999999</v>
      </c>
      <c r="C113">
        <v>2.1674199999999999</v>
      </c>
      <c r="D113">
        <v>3.6583600000000001</v>
      </c>
    </row>
    <row r="114" spans="1:4" x14ac:dyDescent="0.25">
      <c r="A114">
        <v>2318131</v>
      </c>
      <c r="B114">
        <v>6.6066000000000003</v>
      </c>
      <c r="C114">
        <v>2.2436400000000001</v>
      </c>
      <c r="D114">
        <v>3.7426400000000002</v>
      </c>
    </row>
    <row r="115" spans="1:4" x14ac:dyDescent="0.25">
      <c r="A115">
        <v>2433982</v>
      </c>
      <c r="B115">
        <v>6.7206200000000003</v>
      </c>
      <c r="C115">
        <v>2.3154400000000002</v>
      </c>
      <c r="D115">
        <v>3.82883</v>
      </c>
    </row>
    <row r="116" spans="1:4" x14ac:dyDescent="0.25">
      <c r="A116">
        <v>2555625</v>
      </c>
      <c r="B116">
        <v>6.8774100000000002</v>
      </c>
      <c r="C116">
        <v>2.3968799999999999</v>
      </c>
      <c r="D116">
        <v>3.9164699999999999</v>
      </c>
    </row>
    <row r="117" spans="1:4" x14ac:dyDescent="0.25">
      <c r="A117">
        <v>2683350</v>
      </c>
      <c r="B117">
        <v>6.9976900000000004</v>
      </c>
      <c r="C117">
        <v>2.4816699999999998</v>
      </c>
      <c r="D117">
        <v>4.0074300000000003</v>
      </c>
    </row>
    <row r="118" spans="1:4" x14ac:dyDescent="0.25">
      <c r="A118">
        <v>2817461</v>
      </c>
      <c r="B118">
        <v>7.1088199999999997</v>
      </c>
      <c r="C118">
        <v>2.5716899999999998</v>
      </c>
      <c r="D118">
        <v>4.1030499999999996</v>
      </c>
    </row>
    <row r="119" spans="1:4" x14ac:dyDescent="0.25">
      <c r="A119">
        <v>2958277</v>
      </c>
      <c r="B119">
        <v>7.2704000000000004</v>
      </c>
      <c r="C119">
        <v>2.66079</v>
      </c>
      <c r="D119">
        <v>4.1966400000000004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practice</vt:lpstr>
      <vt:lpstr>practice non-unique</vt:lpstr>
      <vt:lpstr>practice non-unique 5</vt:lpstr>
      <vt:lpstr>practice norehash</vt:lpstr>
      <vt:lpstr>practice norehash non-unique</vt:lpstr>
      <vt:lpstr>practice norehash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2023-11-04T10:28:06Z</dcterms:modified>
</cp:coreProperties>
</file>