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_libcpp\"/>
    </mc:Choice>
  </mc:AlternateContent>
  <xr:revisionPtr revIDLastSave="0" documentId="13_ncr:1_{06BBD1D6-66BB-4B0D-A795-B2842454E1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actice non-unique" sheetId="1" r:id="rId1"/>
    <sheet name="practice non-unique 5" sheetId="2" r:id="rId2"/>
    <sheet name="Hoja3" sheetId="3" r:id="rId3"/>
  </sheets>
  <definedNames>
    <definedName name="a" localSheetId="0">#REF!</definedName>
    <definedName name="a" localSheetId="1">#REF!</definedName>
    <definedName name="a">#REF!</definedName>
    <definedName name="a1_" localSheetId="0">#REF!</definedName>
    <definedName name="a1_" localSheetId="1">#REF!</definedName>
    <definedName name="a1_">#REF!</definedName>
    <definedName name="b" localSheetId="0">#REF!</definedName>
    <definedName name="b" localSheetId="1">#REF!</definedName>
    <definedName name="b">#REF!</definedName>
    <definedName name="b1_" localSheetId="0">#REF!</definedName>
    <definedName name="b1_" localSheetId="1">#REF!</definedName>
    <definedName name="b1_">#REF!</definedName>
    <definedName name="fmax" localSheetId="0">#REF!</definedName>
    <definedName name="fmax" localSheetId="1">#REF!</definedName>
    <definedName name="fmax">#REF!</definedName>
    <definedName name="k" localSheetId="0">#REF!</definedName>
    <definedName name="k" localSheetId="1">#REF!</definedName>
    <definedName name="k">#REF!</definedName>
  </definedNames>
  <calcPr calcId="0"/>
</workbook>
</file>

<file path=xl/sharedStrings.xml><?xml version="1.0" encoding="utf-8"?>
<sst xmlns="http://schemas.openxmlformats.org/spreadsheetml/2006/main" count="6" uniqueCount="3">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</sst>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0.76973800000000003</c:v>
                </c:pt>
                <c:pt idx="1">
                  <c:v>0.769957</c:v>
                </c:pt>
                <c:pt idx="2">
                  <c:v>0.77318100000000001</c:v>
                </c:pt>
                <c:pt idx="3">
                  <c:v>0.77447299999999997</c:v>
                </c:pt>
                <c:pt idx="4">
                  <c:v>0.77525999999999995</c:v>
                </c:pt>
                <c:pt idx="5">
                  <c:v>0.77847900000000003</c:v>
                </c:pt>
                <c:pt idx="6">
                  <c:v>0.77670399999999995</c:v>
                </c:pt>
                <c:pt idx="7">
                  <c:v>0.77836000000000005</c:v>
                </c:pt>
                <c:pt idx="8">
                  <c:v>0.780246</c:v>
                </c:pt>
                <c:pt idx="9">
                  <c:v>0.78177700000000006</c:v>
                </c:pt>
                <c:pt idx="10">
                  <c:v>0.78381699999999999</c:v>
                </c:pt>
                <c:pt idx="11">
                  <c:v>0.78476000000000001</c:v>
                </c:pt>
                <c:pt idx="12">
                  <c:v>0.78852900000000004</c:v>
                </c:pt>
                <c:pt idx="13">
                  <c:v>0.788659</c:v>
                </c:pt>
                <c:pt idx="14">
                  <c:v>0.79077500000000001</c:v>
                </c:pt>
                <c:pt idx="15">
                  <c:v>0.79147199999999995</c:v>
                </c:pt>
                <c:pt idx="16">
                  <c:v>0.794242</c:v>
                </c:pt>
                <c:pt idx="17">
                  <c:v>0.79549499999999995</c:v>
                </c:pt>
                <c:pt idx="18">
                  <c:v>0.79752699999999999</c:v>
                </c:pt>
                <c:pt idx="19">
                  <c:v>0.79820899999999995</c:v>
                </c:pt>
                <c:pt idx="20">
                  <c:v>0.79798000000000002</c:v>
                </c:pt>
                <c:pt idx="21">
                  <c:v>0.79872100000000001</c:v>
                </c:pt>
                <c:pt idx="22">
                  <c:v>0.80024399999999996</c:v>
                </c:pt>
                <c:pt idx="23">
                  <c:v>0.802647</c:v>
                </c:pt>
                <c:pt idx="24">
                  <c:v>0.802902</c:v>
                </c:pt>
                <c:pt idx="25">
                  <c:v>0.80439799999999995</c:v>
                </c:pt>
                <c:pt idx="26">
                  <c:v>0.80513699999999999</c:v>
                </c:pt>
                <c:pt idx="27">
                  <c:v>0.80710400000000004</c:v>
                </c:pt>
                <c:pt idx="28">
                  <c:v>0.80770500000000001</c:v>
                </c:pt>
                <c:pt idx="29">
                  <c:v>0.80844300000000002</c:v>
                </c:pt>
                <c:pt idx="30">
                  <c:v>0.808666</c:v>
                </c:pt>
                <c:pt idx="31">
                  <c:v>0.81113900000000005</c:v>
                </c:pt>
                <c:pt idx="32">
                  <c:v>0.81146799999999997</c:v>
                </c:pt>
                <c:pt idx="33">
                  <c:v>0.81243200000000004</c:v>
                </c:pt>
                <c:pt idx="34">
                  <c:v>0.80484500000000003</c:v>
                </c:pt>
                <c:pt idx="35">
                  <c:v>0.80706299999999997</c:v>
                </c:pt>
                <c:pt idx="36">
                  <c:v>0.808145</c:v>
                </c:pt>
                <c:pt idx="37">
                  <c:v>0.80875300000000006</c:v>
                </c:pt>
                <c:pt idx="38">
                  <c:v>0.80966199999999999</c:v>
                </c:pt>
                <c:pt idx="39">
                  <c:v>0.81115700000000002</c:v>
                </c:pt>
                <c:pt idx="40">
                  <c:v>0.81232400000000005</c:v>
                </c:pt>
                <c:pt idx="41">
                  <c:v>0.81263799999999997</c:v>
                </c:pt>
                <c:pt idx="42">
                  <c:v>0.81302600000000003</c:v>
                </c:pt>
                <c:pt idx="43">
                  <c:v>0.81474899999999995</c:v>
                </c:pt>
                <c:pt idx="44">
                  <c:v>0.81572299999999998</c:v>
                </c:pt>
                <c:pt idx="45">
                  <c:v>0.81679199999999996</c:v>
                </c:pt>
                <c:pt idx="46">
                  <c:v>0.82160100000000003</c:v>
                </c:pt>
                <c:pt idx="47">
                  <c:v>0.82598800000000006</c:v>
                </c:pt>
                <c:pt idx="48">
                  <c:v>0.83223499999999995</c:v>
                </c:pt>
                <c:pt idx="49">
                  <c:v>0.84118499999999996</c:v>
                </c:pt>
                <c:pt idx="50">
                  <c:v>0.85787199999999997</c:v>
                </c:pt>
                <c:pt idx="51">
                  <c:v>0.86770000000000003</c:v>
                </c:pt>
                <c:pt idx="52">
                  <c:v>0.89171500000000004</c:v>
                </c:pt>
                <c:pt idx="53">
                  <c:v>0.89688400000000001</c:v>
                </c:pt>
                <c:pt idx="54">
                  <c:v>0.91347800000000001</c:v>
                </c:pt>
                <c:pt idx="55">
                  <c:v>0.94125800000000004</c:v>
                </c:pt>
                <c:pt idx="56">
                  <c:v>0.95722399999999996</c:v>
                </c:pt>
                <c:pt idx="57">
                  <c:v>0.99103699999999995</c:v>
                </c:pt>
                <c:pt idx="58">
                  <c:v>1.0183899999999999</c:v>
                </c:pt>
                <c:pt idx="59">
                  <c:v>1.05847</c:v>
                </c:pt>
                <c:pt idx="60">
                  <c:v>1.1111599999999999</c:v>
                </c:pt>
                <c:pt idx="61">
                  <c:v>1.1458200000000001</c:v>
                </c:pt>
                <c:pt idx="62">
                  <c:v>1.1940900000000001</c:v>
                </c:pt>
                <c:pt idx="63">
                  <c:v>1.2848599999999999</c:v>
                </c:pt>
                <c:pt idx="64">
                  <c:v>1.33531</c:v>
                </c:pt>
                <c:pt idx="65">
                  <c:v>1.38863</c:v>
                </c:pt>
                <c:pt idx="66">
                  <c:v>1.44282</c:v>
                </c:pt>
                <c:pt idx="67">
                  <c:v>1.4790000000000001</c:v>
                </c:pt>
                <c:pt idx="68">
                  <c:v>1.52424</c:v>
                </c:pt>
                <c:pt idx="69">
                  <c:v>1.56541</c:v>
                </c:pt>
                <c:pt idx="70">
                  <c:v>1.61778</c:v>
                </c:pt>
                <c:pt idx="71">
                  <c:v>1.66473</c:v>
                </c:pt>
                <c:pt idx="72">
                  <c:v>1.6930400000000001</c:v>
                </c:pt>
                <c:pt idx="73">
                  <c:v>1.7455099999999999</c:v>
                </c:pt>
                <c:pt idx="74">
                  <c:v>1.77942</c:v>
                </c:pt>
                <c:pt idx="75">
                  <c:v>1.8152600000000001</c:v>
                </c:pt>
                <c:pt idx="76">
                  <c:v>1.8537600000000001</c:v>
                </c:pt>
                <c:pt idx="77">
                  <c:v>1.94076</c:v>
                </c:pt>
                <c:pt idx="78">
                  <c:v>1.9681299999999999</c:v>
                </c:pt>
                <c:pt idx="79">
                  <c:v>2.0023399999999998</c:v>
                </c:pt>
                <c:pt idx="80">
                  <c:v>2.02182</c:v>
                </c:pt>
                <c:pt idx="81">
                  <c:v>2.0557500000000002</c:v>
                </c:pt>
                <c:pt idx="82">
                  <c:v>2.0705100000000001</c:v>
                </c:pt>
                <c:pt idx="83">
                  <c:v>2.0903499999999999</c:v>
                </c:pt>
                <c:pt idx="84">
                  <c:v>2.1128300000000002</c:v>
                </c:pt>
                <c:pt idx="85">
                  <c:v>2.1256499999999998</c:v>
                </c:pt>
                <c:pt idx="86">
                  <c:v>2.14879</c:v>
                </c:pt>
                <c:pt idx="87">
                  <c:v>2.1661700000000002</c:v>
                </c:pt>
                <c:pt idx="88">
                  <c:v>2.1739299999999999</c:v>
                </c:pt>
                <c:pt idx="89">
                  <c:v>2.2035200000000001</c:v>
                </c:pt>
                <c:pt idx="90">
                  <c:v>2.2284999999999999</c:v>
                </c:pt>
                <c:pt idx="91">
                  <c:v>2.2737599999999998</c:v>
                </c:pt>
                <c:pt idx="92">
                  <c:v>2.2936200000000002</c:v>
                </c:pt>
                <c:pt idx="93">
                  <c:v>2.3137099999999999</c:v>
                </c:pt>
                <c:pt idx="94">
                  <c:v>2.3369800000000001</c:v>
                </c:pt>
                <c:pt idx="95">
                  <c:v>2.3540299999999998</c:v>
                </c:pt>
                <c:pt idx="96">
                  <c:v>2.3744100000000001</c:v>
                </c:pt>
                <c:pt idx="97">
                  <c:v>2.3894899999999999</c:v>
                </c:pt>
                <c:pt idx="98">
                  <c:v>2.4076599999999999</c:v>
                </c:pt>
                <c:pt idx="99">
                  <c:v>2.4187599999999998</c:v>
                </c:pt>
                <c:pt idx="100">
                  <c:v>2.4369399999999999</c:v>
                </c:pt>
                <c:pt idx="101">
                  <c:v>2.4538000000000002</c:v>
                </c:pt>
                <c:pt idx="102">
                  <c:v>2.4675199999999999</c:v>
                </c:pt>
                <c:pt idx="103">
                  <c:v>2.4863200000000001</c:v>
                </c:pt>
                <c:pt idx="104">
                  <c:v>2.5004599999999999</c:v>
                </c:pt>
                <c:pt idx="105">
                  <c:v>2.5262600000000002</c:v>
                </c:pt>
                <c:pt idx="106">
                  <c:v>2.5386700000000002</c:v>
                </c:pt>
                <c:pt idx="107">
                  <c:v>2.55145</c:v>
                </c:pt>
                <c:pt idx="108">
                  <c:v>2.5636299999999999</c:v>
                </c:pt>
                <c:pt idx="109">
                  <c:v>2.5773999999999999</c:v>
                </c:pt>
                <c:pt idx="110">
                  <c:v>2.5867</c:v>
                </c:pt>
                <c:pt idx="111">
                  <c:v>2.59958</c:v>
                </c:pt>
                <c:pt idx="112">
                  <c:v>2.6072500000000001</c:v>
                </c:pt>
                <c:pt idx="113">
                  <c:v>2.6168200000000001</c:v>
                </c:pt>
                <c:pt idx="114">
                  <c:v>2.62866</c:v>
                </c:pt>
                <c:pt idx="115">
                  <c:v>2.6391800000000001</c:v>
                </c:pt>
                <c:pt idx="116">
                  <c:v>2.6496400000000002</c:v>
                </c:pt>
                <c:pt idx="117">
                  <c:v>2.65909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7-43D4-A4C2-905E1FB7A76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0.28792099999999998</c:v>
                </c:pt>
                <c:pt idx="1">
                  <c:v>0.28831299999999999</c:v>
                </c:pt>
                <c:pt idx="2">
                  <c:v>0.29341</c:v>
                </c:pt>
                <c:pt idx="3">
                  <c:v>0.29183199999999998</c:v>
                </c:pt>
                <c:pt idx="4">
                  <c:v>0.29516599999999998</c:v>
                </c:pt>
                <c:pt idx="5">
                  <c:v>0.29911599999999999</c:v>
                </c:pt>
                <c:pt idx="6">
                  <c:v>0.30119200000000002</c:v>
                </c:pt>
                <c:pt idx="7">
                  <c:v>0.30295800000000001</c:v>
                </c:pt>
                <c:pt idx="8">
                  <c:v>0.30391600000000002</c:v>
                </c:pt>
                <c:pt idx="9">
                  <c:v>0.30582700000000002</c:v>
                </c:pt>
                <c:pt idx="10">
                  <c:v>0.30679499999999998</c:v>
                </c:pt>
                <c:pt idx="11">
                  <c:v>0.30853599999999998</c:v>
                </c:pt>
                <c:pt idx="12">
                  <c:v>0.31077300000000002</c:v>
                </c:pt>
                <c:pt idx="13">
                  <c:v>0.31130200000000002</c:v>
                </c:pt>
                <c:pt idx="14">
                  <c:v>0.31251400000000001</c:v>
                </c:pt>
                <c:pt idx="15">
                  <c:v>0.314971</c:v>
                </c:pt>
                <c:pt idx="16">
                  <c:v>0.31673000000000001</c:v>
                </c:pt>
                <c:pt idx="17">
                  <c:v>0.318301</c:v>
                </c:pt>
                <c:pt idx="18">
                  <c:v>0.32002599999999998</c:v>
                </c:pt>
                <c:pt idx="19">
                  <c:v>0.31945499999999999</c:v>
                </c:pt>
                <c:pt idx="20">
                  <c:v>0.31970700000000002</c:v>
                </c:pt>
                <c:pt idx="21">
                  <c:v>0.32135200000000003</c:v>
                </c:pt>
                <c:pt idx="22">
                  <c:v>0.322884</c:v>
                </c:pt>
                <c:pt idx="23">
                  <c:v>0.32329200000000002</c:v>
                </c:pt>
                <c:pt idx="24">
                  <c:v>0.32333099999999998</c:v>
                </c:pt>
                <c:pt idx="25">
                  <c:v>0.324405</c:v>
                </c:pt>
                <c:pt idx="26">
                  <c:v>0.325463</c:v>
                </c:pt>
                <c:pt idx="27">
                  <c:v>0.325631</c:v>
                </c:pt>
                <c:pt idx="28">
                  <c:v>0.32659300000000002</c:v>
                </c:pt>
                <c:pt idx="29">
                  <c:v>0.32805099999999998</c:v>
                </c:pt>
                <c:pt idx="30">
                  <c:v>0.3286</c:v>
                </c:pt>
                <c:pt idx="31">
                  <c:v>0.32966000000000001</c:v>
                </c:pt>
                <c:pt idx="32">
                  <c:v>0.33062999999999998</c:v>
                </c:pt>
                <c:pt idx="33">
                  <c:v>0.32911600000000002</c:v>
                </c:pt>
                <c:pt idx="34">
                  <c:v>0.32897799999999999</c:v>
                </c:pt>
                <c:pt idx="35">
                  <c:v>0.32921099999999998</c:v>
                </c:pt>
                <c:pt idx="36">
                  <c:v>0.33140900000000001</c:v>
                </c:pt>
                <c:pt idx="37">
                  <c:v>0.33112000000000003</c:v>
                </c:pt>
                <c:pt idx="38">
                  <c:v>0.331737</c:v>
                </c:pt>
                <c:pt idx="39">
                  <c:v>0.33315299999999998</c:v>
                </c:pt>
                <c:pt idx="40">
                  <c:v>0.33518500000000001</c:v>
                </c:pt>
                <c:pt idx="41">
                  <c:v>0.33411000000000002</c:v>
                </c:pt>
                <c:pt idx="42">
                  <c:v>0.33427000000000001</c:v>
                </c:pt>
                <c:pt idx="43">
                  <c:v>0.33557500000000001</c:v>
                </c:pt>
                <c:pt idx="44">
                  <c:v>0.33775699999999997</c:v>
                </c:pt>
                <c:pt idx="45">
                  <c:v>0.33804499999999998</c:v>
                </c:pt>
                <c:pt idx="46">
                  <c:v>0.34472399999999997</c:v>
                </c:pt>
                <c:pt idx="47">
                  <c:v>0.354684</c:v>
                </c:pt>
                <c:pt idx="48">
                  <c:v>0.37378</c:v>
                </c:pt>
                <c:pt idx="49">
                  <c:v>0.37967800000000002</c:v>
                </c:pt>
                <c:pt idx="50">
                  <c:v>0.40068999999999999</c:v>
                </c:pt>
                <c:pt idx="51">
                  <c:v>0.41453299999999998</c:v>
                </c:pt>
                <c:pt idx="52">
                  <c:v>0.44754899999999997</c:v>
                </c:pt>
                <c:pt idx="53">
                  <c:v>0.45605000000000001</c:v>
                </c:pt>
                <c:pt idx="54">
                  <c:v>0.47732999999999998</c:v>
                </c:pt>
                <c:pt idx="55">
                  <c:v>0.51823200000000003</c:v>
                </c:pt>
                <c:pt idx="56">
                  <c:v>0.54144199999999998</c:v>
                </c:pt>
                <c:pt idx="57">
                  <c:v>0.58593399999999995</c:v>
                </c:pt>
                <c:pt idx="58">
                  <c:v>0.622892</c:v>
                </c:pt>
                <c:pt idx="59">
                  <c:v>0.670597</c:v>
                </c:pt>
                <c:pt idx="60">
                  <c:v>0.73012900000000003</c:v>
                </c:pt>
                <c:pt idx="61">
                  <c:v>0.768621</c:v>
                </c:pt>
                <c:pt idx="62">
                  <c:v>0.87489799999999995</c:v>
                </c:pt>
                <c:pt idx="63">
                  <c:v>0.91559599999999997</c:v>
                </c:pt>
                <c:pt idx="64">
                  <c:v>0.96614199999999995</c:v>
                </c:pt>
                <c:pt idx="65">
                  <c:v>1.01389</c:v>
                </c:pt>
                <c:pt idx="66">
                  <c:v>1.0557700000000001</c:v>
                </c:pt>
                <c:pt idx="67">
                  <c:v>1.09413</c:v>
                </c:pt>
                <c:pt idx="68">
                  <c:v>1.13093</c:v>
                </c:pt>
                <c:pt idx="69">
                  <c:v>1.1674800000000001</c:v>
                </c:pt>
                <c:pt idx="70">
                  <c:v>1.2073499999999999</c:v>
                </c:pt>
                <c:pt idx="71">
                  <c:v>1.23905</c:v>
                </c:pt>
                <c:pt idx="72">
                  <c:v>1.26336</c:v>
                </c:pt>
                <c:pt idx="73">
                  <c:v>1.30118</c:v>
                </c:pt>
                <c:pt idx="74">
                  <c:v>1.32507</c:v>
                </c:pt>
                <c:pt idx="75">
                  <c:v>1.3501799999999999</c:v>
                </c:pt>
                <c:pt idx="76">
                  <c:v>1.4201600000000001</c:v>
                </c:pt>
                <c:pt idx="77">
                  <c:v>1.4370799999999999</c:v>
                </c:pt>
                <c:pt idx="78">
                  <c:v>1.4553499999999999</c:v>
                </c:pt>
                <c:pt idx="79">
                  <c:v>1.4769000000000001</c:v>
                </c:pt>
                <c:pt idx="80">
                  <c:v>1.4881</c:v>
                </c:pt>
                <c:pt idx="81">
                  <c:v>1.5095799999999999</c:v>
                </c:pt>
                <c:pt idx="82">
                  <c:v>1.5283800000000001</c:v>
                </c:pt>
                <c:pt idx="83">
                  <c:v>1.5455099999999999</c:v>
                </c:pt>
                <c:pt idx="84">
                  <c:v>1.5621499999999999</c:v>
                </c:pt>
                <c:pt idx="85">
                  <c:v>1.5750299999999999</c:v>
                </c:pt>
                <c:pt idx="86">
                  <c:v>1.5917600000000001</c:v>
                </c:pt>
                <c:pt idx="87">
                  <c:v>1.6059399999999999</c:v>
                </c:pt>
                <c:pt idx="88">
                  <c:v>1.60968</c:v>
                </c:pt>
                <c:pt idx="89">
                  <c:v>1.6238699999999999</c:v>
                </c:pt>
                <c:pt idx="90">
                  <c:v>1.65195</c:v>
                </c:pt>
                <c:pt idx="91">
                  <c:v>1.65907</c:v>
                </c:pt>
                <c:pt idx="92">
                  <c:v>1.66892</c:v>
                </c:pt>
                <c:pt idx="93">
                  <c:v>1.6710799999999999</c:v>
                </c:pt>
                <c:pt idx="94">
                  <c:v>1.68102</c:v>
                </c:pt>
                <c:pt idx="95">
                  <c:v>1.6923900000000001</c:v>
                </c:pt>
                <c:pt idx="96">
                  <c:v>1.6873800000000001</c:v>
                </c:pt>
                <c:pt idx="97">
                  <c:v>1.7113499999999999</c:v>
                </c:pt>
                <c:pt idx="98">
                  <c:v>1.72353</c:v>
                </c:pt>
                <c:pt idx="99">
                  <c:v>1.7238199999999999</c:v>
                </c:pt>
                <c:pt idx="100">
                  <c:v>1.7288300000000001</c:v>
                </c:pt>
                <c:pt idx="101">
                  <c:v>1.7494400000000001</c:v>
                </c:pt>
                <c:pt idx="102">
                  <c:v>1.74777</c:v>
                </c:pt>
                <c:pt idx="103">
                  <c:v>1.7707599999999999</c:v>
                </c:pt>
                <c:pt idx="104">
                  <c:v>1.7694099999999999</c:v>
                </c:pt>
                <c:pt idx="105">
                  <c:v>1.7795799999999999</c:v>
                </c:pt>
                <c:pt idx="106">
                  <c:v>1.7874699999999999</c:v>
                </c:pt>
                <c:pt idx="107">
                  <c:v>1.7840199999999999</c:v>
                </c:pt>
                <c:pt idx="108">
                  <c:v>1.8044899999999999</c:v>
                </c:pt>
                <c:pt idx="109">
                  <c:v>1.7936700000000001</c:v>
                </c:pt>
                <c:pt idx="110">
                  <c:v>1.80985</c:v>
                </c:pt>
                <c:pt idx="111">
                  <c:v>1.79596</c:v>
                </c:pt>
                <c:pt idx="112">
                  <c:v>1.81735</c:v>
                </c:pt>
                <c:pt idx="113">
                  <c:v>1.8300099999999999</c:v>
                </c:pt>
                <c:pt idx="114">
                  <c:v>1.8328100000000001</c:v>
                </c:pt>
                <c:pt idx="115">
                  <c:v>1.84605</c:v>
                </c:pt>
                <c:pt idx="116">
                  <c:v>1.84422</c:v>
                </c:pt>
                <c:pt idx="117">
                  <c:v>1.85684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7-43D4-A4C2-905E1FB7A76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0.29785600000000001</c:v>
                </c:pt>
                <c:pt idx="1">
                  <c:v>0.29788799999999999</c:v>
                </c:pt>
                <c:pt idx="2">
                  <c:v>0.30154999999999998</c:v>
                </c:pt>
                <c:pt idx="3">
                  <c:v>0.30291099999999999</c:v>
                </c:pt>
                <c:pt idx="4">
                  <c:v>0.30438799999999999</c:v>
                </c:pt>
                <c:pt idx="5">
                  <c:v>0.31330999999999998</c:v>
                </c:pt>
                <c:pt idx="6">
                  <c:v>0.31507800000000002</c:v>
                </c:pt>
                <c:pt idx="7">
                  <c:v>0.31752200000000003</c:v>
                </c:pt>
                <c:pt idx="8">
                  <c:v>0.31963900000000001</c:v>
                </c:pt>
                <c:pt idx="9">
                  <c:v>0.32113900000000001</c:v>
                </c:pt>
                <c:pt idx="10">
                  <c:v>0.321239</c:v>
                </c:pt>
                <c:pt idx="11">
                  <c:v>0.32305499999999998</c:v>
                </c:pt>
                <c:pt idx="12">
                  <c:v>0.32632699999999998</c:v>
                </c:pt>
                <c:pt idx="13">
                  <c:v>0.32712999999999998</c:v>
                </c:pt>
                <c:pt idx="14">
                  <c:v>0.32946900000000001</c:v>
                </c:pt>
                <c:pt idx="15">
                  <c:v>0.33062599999999998</c:v>
                </c:pt>
                <c:pt idx="16">
                  <c:v>0.33365699999999998</c:v>
                </c:pt>
                <c:pt idx="17">
                  <c:v>0.33448299999999997</c:v>
                </c:pt>
                <c:pt idx="18">
                  <c:v>0.33603</c:v>
                </c:pt>
                <c:pt idx="19">
                  <c:v>0.33736500000000003</c:v>
                </c:pt>
                <c:pt idx="20">
                  <c:v>0.33785700000000002</c:v>
                </c:pt>
                <c:pt idx="21">
                  <c:v>0.339528</c:v>
                </c:pt>
                <c:pt idx="22">
                  <c:v>0.341339</c:v>
                </c:pt>
                <c:pt idx="23">
                  <c:v>0.342472</c:v>
                </c:pt>
                <c:pt idx="24">
                  <c:v>0.34226800000000002</c:v>
                </c:pt>
                <c:pt idx="25">
                  <c:v>0.344115</c:v>
                </c:pt>
                <c:pt idx="26">
                  <c:v>0.34493299999999999</c:v>
                </c:pt>
                <c:pt idx="27">
                  <c:v>0.34581499999999998</c:v>
                </c:pt>
                <c:pt idx="28">
                  <c:v>0.34628799999999998</c:v>
                </c:pt>
                <c:pt idx="29">
                  <c:v>0.34736699999999998</c:v>
                </c:pt>
                <c:pt idx="30">
                  <c:v>0.34838200000000002</c:v>
                </c:pt>
                <c:pt idx="31">
                  <c:v>0.34917700000000002</c:v>
                </c:pt>
                <c:pt idx="32">
                  <c:v>0.3503</c:v>
                </c:pt>
                <c:pt idx="33">
                  <c:v>0.35123300000000002</c:v>
                </c:pt>
                <c:pt idx="34">
                  <c:v>0.35151100000000002</c:v>
                </c:pt>
                <c:pt idx="35">
                  <c:v>0.352213</c:v>
                </c:pt>
                <c:pt idx="36">
                  <c:v>0.352966</c:v>
                </c:pt>
                <c:pt idx="37">
                  <c:v>0.35398000000000002</c:v>
                </c:pt>
                <c:pt idx="38">
                  <c:v>0.35471000000000003</c:v>
                </c:pt>
                <c:pt idx="39">
                  <c:v>0.35604400000000003</c:v>
                </c:pt>
                <c:pt idx="40">
                  <c:v>0.35674800000000001</c:v>
                </c:pt>
                <c:pt idx="41">
                  <c:v>0.35729100000000003</c:v>
                </c:pt>
                <c:pt idx="42">
                  <c:v>0.35772799999999999</c:v>
                </c:pt>
                <c:pt idx="43">
                  <c:v>0.35823199999999999</c:v>
                </c:pt>
                <c:pt idx="44">
                  <c:v>0.35948799999999997</c:v>
                </c:pt>
                <c:pt idx="45">
                  <c:v>0.36041000000000001</c:v>
                </c:pt>
                <c:pt idx="46">
                  <c:v>0.36640499999999998</c:v>
                </c:pt>
                <c:pt idx="47">
                  <c:v>0.37488500000000002</c:v>
                </c:pt>
                <c:pt idx="48">
                  <c:v>0.39430599999999999</c:v>
                </c:pt>
                <c:pt idx="49">
                  <c:v>0.40087200000000001</c:v>
                </c:pt>
                <c:pt idx="50">
                  <c:v>0.41644900000000001</c:v>
                </c:pt>
                <c:pt idx="51">
                  <c:v>0.42512</c:v>
                </c:pt>
                <c:pt idx="52">
                  <c:v>0.45538800000000001</c:v>
                </c:pt>
                <c:pt idx="53">
                  <c:v>0.458984</c:v>
                </c:pt>
                <c:pt idx="54">
                  <c:v>0.47447099999999998</c:v>
                </c:pt>
                <c:pt idx="55">
                  <c:v>0.50601099999999999</c:v>
                </c:pt>
                <c:pt idx="56">
                  <c:v>0.52237100000000003</c:v>
                </c:pt>
                <c:pt idx="57">
                  <c:v>0.55313400000000001</c:v>
                </c:pt>
                <c:pt idx="58">
                  <c:v>0.58013499999999996</c:v>
                </c:pt>
                <c:pt idx="59">
                  <c:v>0.61742799999999998</c:v>
                </c:pt>
                <c:pt idx="60">
                  <c:v>0.66102000000000005</c:v>
                </c:pt>
                <c:pt idx="61">
                  <c:v>0.69446799999999997</c:v>
                </c:pt>
                <c:pt idx="62">
                  <c:v>0.79076800000000003</c:v>
                </c:pt>
                <c:pt idx="63">
                  <c:v>0.81274400000000002</c:v>
                </c:pt>
                <c:pt idx="64">
                  <c:v>0.84569300000000003</c:v>
                </c:pt>
                <c:pt idx="65">
                  <c:v>0.88648199999999999</c:v>
                </c:pt>
                <c:pt idx="66">
                  <c:v>0.91717199999999999</c:v>
                </c:pt>
                <c:pt idx="67">
                  <c:v>0.94617300000000004</c:v>
                </c:pt>
                <c:pt idx="68">
                  <c:v>0.97884099999999996</c:v>
                </c:pt>
                <c:pt idx="69">
                  <c:v>1.01102</c:v>
                </c:pt>
                <c:pt idx="70">
                  <c:v>1.0424500000000001</c:v>
                </c:pt>
                <c:pt idx="71">
                  <c:v>1.0722</c:v>
                </c:pt>
                <c:pt idx="72">
                  <c:v>1.09304</c:v>
                </c:pt>
                <c:pt idx="73">
                  <c:v>1.1284099999999999</c:v>
                </c:pt>
                <c:pt idx="74">
                  <c:v>1.1541600000000001</c:v>
                </c:pt>
                <c:pt idx="75">
                  <c:v>1.1771400000000001</c:v>
                </c:pt>
                <c:pt idx="76">
                  <c:v>1.2502500000000001</c:v>
                </c:pt>
                <c:pt idx="77">
                  <c:v>1.2722899999999999</c:v>
                </c:pt>
                <c:pt idx="78">
                  <c:v>1.2954000000000001</c:v>
                </c:pt>
                <c:pt idx="79">
                  <c:v>1.31782</c:v>
                </c:pt>
                <c:pt idx="80">
                  <c:v>1.3384100000000001</c:v>
                </c:pt>
                <c:pt idx="81">
                  <c:v>1.36084</c:v>
                </c:pt>
                <c:pt idx="82">
                  <c:v>1.37799</c:v>
                </c:pt>
                <c:pt idx="83">
                  <c:v>1.3997299999999999</c:v>
                </c:pt>
                <c:pt idx="84">
                  <c:v>1.41381</c:v>
                </c:pt>
                <c:pt idx="85">
                  <c:v>1.4311499999999999</c:v>
                </c:pt>
                <c:pt idx="86">
                  <c:v>1.44896</c:v>
                </c:pt>
                <c:pt idx="87">
                  <c:v>1.4658100000000001</c:v>
                </c:pt>
                <c:pt idx="88">
                  <c:v>1.4713499999999999</c:v>
                </c:pt>
                <c:pt idx="89">
                  <c:v>1.49041</c:v>
                </c:pt>
                <c:pt idx="90">
                  <c:v>1.53644</c:v>
                </c:pt>
                <c:pt idx="91">
                  <c:v>1.55305</c:v>
                </c:pt>
                <c:pt idx="92">
                  <c:v>1.5676300000000001</c:v>
                </c:pt>
                <c:pt idx="93">
                  <c:v>1.5776600000000001</c:v>
                </c:pt>
                <c:pt idx="94">
                  <c:v>1.59527</c:v>
                </c:pt>
                <c:pt idx="95">
                  <c:v>1.60697</c:v>
                </c:pt>
                <c:pt idx="96">
                  <c:v>1.6188</c:v>
                </c:pt>
                <c:pt idx="97">
                  <c:v>1.6309100000000001</c:v>
                </c:pt>
                <c:pt idx="98">
                  <c:v>1.6429800000000001</c:v>
                </c:pt>
                <c:pt idx="99">
                  <c:v>1.65225</c:v>
                </c:pt>
                <c:pt idx="100">
                  <c:v>1.6603399999999999</c:v>
                </c:pt>
                <c:pt idx="101">
                  <c:v>1.67015</c:v>
                </c:pt>
                <c:pt idx="102">
                  <c:v>1.68076</c:v>
                </c:pt>
                <c:pt idx="103">
                  <c:v>1.69458</c:v>
                </c:pt>
                <c:pt idx="104">
                  <c:v>1.7020900000000001</c:v>
                </c:pt>
                <c:pt idx="105">
                  <c:v>1.7311700000000001</c:v>
                </c:pt>
                <c:pt idx="106">
                  <c:v>1.74193</c:v>
                </c:pt>
                <c:pt idx="107">
                  <c:v>1.7497499999999999</c:v>
                </c:pt>
                <c:pt idx="108">
                  <c:v>1.7586900000000001</c:v>
                </c:pt>
                <c:pt idx="109">
                  <c:v>1.7648299999999999</c:v>
                </c:pt>
                <c:pt idx="110">
                  <c:v>1.77254</c:v>
                </c:pt>
                <c:pt idx="111">
                  <c:v>1.7765</c:v>
                </c:pt>
                <c:pt idx="112">
                  <c:v>1.7840199999999999</c:v>
                </c:pt>
                <c:pt idx="113">
                  <c:v>1.7899400000000001</c:v>
                </c:pt>
                <c:pt idx="114">
                  <c:v>1.79783</c:v>
                </c:pt>
                <c:pt idx="115">
                  <c:v>1.8026599999999999</c:v>
                </c:pt>
                <c:pt idx="116">
                  <c:v>1.8102100000000001</c:v>
                </c:pt>
                <c:pt idx="117">
                  <c:v>1.8178000000000001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7-43D4-A4C2-905E1FB7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2736"/>
        <c:axId val="123187200"/>
      </c:scatterChart>
      <c:valAx>
        <c:axId val="12317273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3187200"/>
        <c:crosses val="autoZero"/>
        <c:crossBetween val="midCat"/>
        <c:majorUnit val="10"/>
      </c:valAx>
      <c:valAx>
        <c:axId val="1231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0.771922</c:v>
                </c:pt>
                <c:pt idx="1">
                  <c:v>0.77395999999999998</c:v>
                </c:pt>
                <c:pt idx="2">
                  <c:v>0.77848600000000001</c:v>
                </c:pt>
                <c:pt idx="3">
                  <c:v>0.780586</c:v>
                </c:pt>
                <c:pt idx="4">
                  <c:v>0.78428200000000003</c:v>
                </c:pt>
                <c:pt idx="5">
                  <c:v>0.78611900000000001</c:v>
                </c:pt>
                <c:pt idx="6">
                  <c:v>0.78609399999999996</c:v>
                </c:pt>
                <c:pt idx="7">
                  <c:v>0.79149899999999995</c:v>
                </c:pt>
                <c:pt idx="8">
                  <c:v>0.795512</c:v>
                </c:pt>
                <c:pt idx="9">
                  <c:v>0.79765399999999997</c:v>
                </c:pt>
                <c:pt idx="10">
                  <c:v>0.78419399999999995</c:v>
                </c:pt>
                <c:pt idx="11">
                  <c:v>0.78713599999999995</c:v>
                </c:pt>
                <c:pt idx="12">
                  <c:v>0.78983000000000003</c:v>
                </c:pt>
                <c:pt idx="13">
                  <c:v>0.79324099999999997</c:v>
                </c:pt>
                <c:pt idx="14">
                  <c:v>0.79308299999999998</c:v>
                </c:pt>
                <c:pt idx="15">
                  <c:v>0.79487699999999994</c:v>
                </c:pt>
                <c:pt idx="16">
                  <c:v>0.79872100000000001</c:v>
                </c:pt>
                <c:pt idx="17">
                  <c:v>0.80024300000000004</c:v>
                </c:pt>
                <c:pt idx="18">
                  <c:v>0.80512499999999998</c:v>
                </c:pt>
                <c:pt idx="19">
                  <c:v>0.80604500000000001</c:v>
                </c:pt>
                <c:pt idx="20">
                  <c:v>0.80712200000000001</c:v>
                </c:pt>
                <c:pt idx="21">
                  <c:v>0.80865600000000004</c:v>
                </c:pt>
                <c:pt idx="22">
                  <c:v>0.81072999999999995</c:v>
                </c:pt>
                <c:pt idx="23">
                  <c:v>0.81474599999999997</c:v>
                </c:pt>
                <c:pt idx="24">
                  <c:v>0.818191</c:v>
                </c:pt>
                <c:pt idx="25">
                  <c:v>0.80854400000000004</c:v>
                </c:pt>
                <c:pt idx="26">
                  <c:v>0.81079100000000004</c:v>
                </c:pt>
                <c:pt idx="27">
                  <c:v>0.81369199999999997</c:v>
                </c:pt>
                <c:pt idx="28">
                  <c:v>0.81482399999999999</c:v>
                </c:pt>
                <c:pt idx="29">
                  <c:v>0.81695399999999996</c:v>
                </c:pt>
                <c:pt idx="30">
                  <c:v>0.81743299999999997</c:v>
                </c:pt>
                <c:pt idx="31">
                  <c:v>0.81931299999999996</c:v>
                </c:pt>
                <c:pt idx="32">
                  <c:v>0.82165500000000002</c:v>
                </c:pt>
                <c:pt idx="33">
                  <c:v>0.82310499999999998</c:v>
                </c:pt>
                <c:pt idx="34">
                  <c:v>0.82321500000000003</c:v>
                </c:pt>
                <c:pt idx="35">
                  <c:v>0.82644899999999999</c:v>
                </c:pt>
                <c:pt idx="36">
                  <c:v>0.82977999999999996</c:v>
                </c:pt>
                <c:pt idx="37">
                  <c:v>0.82938299999999998</c:v>
                </c:pt>
                <c:pt idx="38">
                  <c:v>0.83345199999999997</c:v>
                </c:pt>
                <c:pt idx="39">
                  <c:v>0.82034200000000002</c:v>
                </c:pt>
                <c:pt idx="40">
                  <c:v>0.82119299999999995</c:v>
                </c:pt>
                <c:pt idx="41">
                  <c:v>0.82371000000000005</c:v>
                </c:pt>
                <c:pt idx="42">
                  <c:v>0.82500399999999996</c:v>
                </c:pt>
                <c:pt idx="43">
                  <c:v>0.82624600000000004</c:v>
                </c:pt>
                <c:pt idx="44">
                  <c:v>0.82756600000000002</c:v>
                </c:pt>
                <c:pt idx="45">
                  <c:v>0.82947099999999996</c:v>
                </c:pt>
                <c:pt idx="46">
                  <c:v>0.83225700000000002</c:v>
                </c:pt>
                <c:pt idx="47">
                  <c:v>0.832179</c:v>
                </c:pt>
                <c:pt idx="48">
                  <c:v>0.83520000000000005</c:v>
                </c:pt>
                <c:pt idx="49">
                  <c:v>0.84308499999999997</c:v>
                </c:pt>
                <c:pt idx="50">
                  <c:v>0.84651200000000004</c:v>
                </c:pt>
                <c:pt idx="51">
                  <c:v>0.86124000000000001</c:v>
                </c:pt>
                <c:pt idx="52">
                  <c:v>0.87230099999999999</c:v>
                </c:pt>
                <c:pt idx="53">
                  <c:v>0.86580999999999997</c:v>
                </c:pt>
                <c:pt idx="54">
                  <c:v>0.87314899999999995</c:v>
                </c:pt>
                <c:pt idx="55">
                  <c:v>0.90150200000000003</c:v>
                </c:pt>
                <c:pt idx="56">
                  <c:v>0.924898</c:v>
                </c:pt>
                <c:pt idx="57">
                  <c:v>0.95056099999999999</c:v>
                </c:pt>
                <c:pt idx="58">
                  <c:v>0.98966500000000002</c:v>
                </c:pt>
                <c:pt idx="59">
                  <c:v>1.0197099999999999</c:v>
                </c:pt>
                <c:pt idx="60">
                  <c:v>1.0556099999999999</c:v>
                </c:pt>
                <c:pt idx="61">
                  <c:v>1.10127</c:v>
                </c:pt>
                <c:pt idx="62">
                  <c:v>1.14045</c:v>
                </c:pt>
                <c:pt idx="63">
                  <c:v>1.1878599999999999</c:v>
                </c:pt>
                <c:pt idx="64">
                  <c:v>1.2280899999999999</c:v>
                </c:pt>
                <c:pt idx="65">
                  <c:v>1.2760899999999999</c:v>
                </c:pt>
                <c:pt idx="66">
                  <c:v>1.3354200000000001</c:v>
                </c:pt>
                <c:pt idx="67">
                  <c:v>1.36649</c:v>
                </c:pt>
                <c:pt idx="68">
                  <c:v>1.4226700000000001</c:v>
                </c:pt>
                <c:pt idx="69">
                  <c:v>1.4665699999999999</c:v>
                </c:pt>
                <c:pt idx="70">
                  <c:v>1.5161500000000001</c:v>
                </c:pt>
                <c:pt idx="71">
                  <c:v>1.56542</c:v>
                </c:pt>
                <c:pt idx="72">
                  <c:v>1.60938</c:v>
                </c:pt>
                <c:pt idx="73">
                  <c:v>1.66791</c:v>
                </c:pt>
                <c:pt idx="74">
                  <c:v>1.7078100000000001</c:v>
                </c:pt>
                <c:pt idx="75">
                  <c:v>1.7524500000000001</c:v>
                </c:pt>
                <c:pt idx="76">
                  <c:v>1.80223</c:v>
                </c:pt>
                <c:pt idx="77">
                  <c:v>1.84938</c:v>
                </c:pt>
                <c:pt idx="78">
                  <c:v>1.88961</c:v>
                </c:pt>
                <c:pt idx="79">
                  <c:v>1.9360599999999999</c:v>
                </c:pt>
                <c:pt idx="80">
                  <c:v>1.97753</c:v>
                </c:pt>
                <c:pt idx="81">
                  <c:v>2.0250300000000001</c:v>
                </c:pt>
                <c:pt idx="82">
                  <c:v>2.0248200000000001</c:v>
                </c:pt>
                <c:pt idx="83">
                  <c:v>2.0629599999999999</c:v>
                </c:pt>
                <c:pt idx="84">
                  <c:v>2.0847000000000002</c:v>
                </c:pt>
                <c:pt idx="85">
                  <c:v>2.1221199999999998</c:v>
                </c:pt>
                <c:pt idx="86">
                  <c:v>2.1434500000000001</c:v>
                </c:pt>
                <c:pt idx="87">
                  <c:v>2.1608800000000001</c:v>
                </c:pt>
                <c:pt idx="88">
                  <c:v>2.18709</c:v>
                </c:pt>
                <c:pt idx="89">
                  <c:v>2.2057099999999998</c:v>
                </c:pt>
                <c:pt idx="90">
                  <c:v>2.23143</c:v>
                </c:pt>
                <c:pt idx="91">
                  <c:v>2.2640799999999999</c:v>
                </c:pt>
                <c:pt idx="92">
                  <c:v>2.29312</c:v>
                </c:pt>
                <c:pt idx="93">
                  <c:v>2.3217099999999999</c:v>
                </c:pt>
                <c:pt idx="94">
                  <c:v>2.3453400000000002</c:v>
                </c:pt>
                <c:pt idx="95">
                  <c:v>2.3765000000000001</c:v>
                </c:pt>
                <c:pt idx="96">
                  <c:v>2.3584999999999998</c:v>
                </c:pt>
                <c:pt idx="97">
                  <c:v>2.3821599999999998</c:v>
                </c:pt>
                <c:pt idx="98">
                  <c:v>2.4029699999999998</c:v>
                </c:pt>
                <c:pt idx="99">
                  <c:v>2.42157</c:v>
                </c:pt>
                <c:pt idx="100">
                  <c:v>2.4495</c:v>
                </c:pt>
                <c:pt idx="101">
                  <c:v>2.4704700000000002</c:v>
                </c:pt>
                <c:pt idx="102">
                  <c:v>2.5001600000000002</c:v>
                </c:pt>
                <c:pt idx="103">
                  <c:v>2.5190999999999999</c:v>
                </c:pt>
                <c:pt idx="104">
                  <c:v>2.5439600000000002</c:v>
                </c:pt>
                <c:pt idx="105">
                  <c:v>2.57091</c:v>
                </c:pt>
                <c:pt idx="106">
                  <c:v>2.5922000000000001</c:v>
                </c:pt>
                <c:pt idx="107">
                  <c:v>2.6152799999999998</c:v>
                </c:pt>
                <c:pt idx="108">
                  <c:v>2.6422300000000001</c:v>
                </c:pt>
                <c:pt idx="109">
                  <c:v>2.66886</c:v>
                </c:pt>
                <c:pt idx="110">
                  <c:v>2.62174</c:v>
                </c:pt>
                <c:pt idx="111">
                  <c:v>2.6398600000000001</c:v>
                </c:pt>
                <c:pt idx="112">
                  <c:v>2.7895400000000001</c:v>
                </c:pt>
                <c:pt idx="113">
                  <c:v>2.9393799999999999</c:v>
                </c:pt>
                <c:pt idx="114">
                  <c:v>2.95804</c:v>
                </c:pt>
                <c:pt idx="115">
                  <c:v>2.9765899999999998</c:v>
                </c:pt>
                <c:pt idx="116">
                  <c:v>2.99912</c:v>
                </c:pt>
                <c:pt idx="117">
                  <c:v>3.0198200000000002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3-4679-8C63-190646AD628D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0.28623999999999999</c:v>
                </c:pt>
                <c:pt idx="1">
                  <c:v>0.29116199999999998</c:v>
                </c:pt>
                <c:pt idx="2">
                  <c:v>0.29511999999999999</c:v>
                </c:pt>
                <c:pt idx="3">
                  <c:v>0.297657</c:v>
                </c:pt>
                <c:pt idx="4">
                  <c:v>0.303118</c:v>
                </c:pt>
                <c:pt idx="5">
                  <c:v>0.30410500000000001</c:v>
                </c:pt>
                <c:pt idx="6">
                  <c:v>0.306753</c:v>
                </c:pt>
                <c:pt idx="7">
                  <c:v>0.31335000000000002</c:v>
                </c:pt>
                <c:pt idx="8">
                  <c:v>0.31724599999999997</c:v>
                </c:pt>
                <c:pt idx="9">
                  <c:v>0.303786</c:v>
                </c:pt>
                <c:pt idx="10">
                  <c:v>0.30763800000000002</c:v>
                </c:pt>
                <c:pt idx="11">
                  <c:v>0.30948500000000001</c:v>
                </c:pt>
                <c:pt idx="12">
                  <c:v>0.31313299999999999</c:v>
                </c:pt>
                <c:pt idx="13">
                  <c:v>0.31556400000000001</c:v>
                </c:pt>
                <c:pt idx="14">
                  <c:v>0.31805299999999997</c:v>
                </c:pt>
                <c:pt idx="15">
                  <c:v>0.320191</c:v>
                </c:pt>
                <c:pt idx="16">
                  <c:v>0.32519700000000001</c:v>
                </c:pt>
                <c:pt idx="17">
                  <c:v>0.32792300000000002</c:v>
                </c:pt>
                <c:pt idx="18">
                  <c:v>0.330571</c:v>
                </c:pt>
                <c:pt idx="19">
                  <c:v>0.33488200000000001</c:v>
                </c:pt>
                <c:pt idx="20">
                  <c:v>0.33761200000000002</c:v>
                </c:pt>
                <c:pt idx="21">
                  <c:v>0.340063</c:v>
                </c:pt>
                <c:pt idx="22">
                  <c:v>0.342227</c:v>
                </c:pt>
                <c:pt idx="23">
                  <c:v>0.345495</c:v>
                </c:pt>
                <c:pt idx="24">
                  <c:v>0.32931300000000002</c:v>
                </c:pt>
                <c:pt idx="25">
                  <c:v>0.33288800000000002</c:v>
                </c:pt>
                <c:pt idx="26">
                  <c:v>0.33422499999999999</c:v>
                </c:pt>
                <c:pt idx="27">
                  <c:v>0.33566499999999999</c:v>
                </c:pt>
                <c:pt idx="28">
                  <c:v>0.33723900000000001</c:v>
                </c:pt>
                <c:pt idx="29">
                  <c:v>0.340252</c:v>
                </c:pt>
                <c:pt idx="30">
                  <c:v>0.34303899999999998</c:v>
                </c:pt>
                <c:pt idx="31">
                  <c:v>0.34482699999999999</c:v>
                </c:pt>
                <c:pt idx="32">
                  <c:v>0.34756500000000001</c:v>
                </c:pt>
                <c:pt idx="33">
                  <c:v>0.34906500000000001</c:v>
                </c:pt>
                <c:pt idx="34">
                  <c:v>0.35275600000000001</c:v>
                </c:pt>
                <c:pt idx="35">
                  <c:v>0.353962</c:v>
                </c:pt>
                <c:pt idx="36">
                  <c:v>0.35778900000000002</c:v>
                </c:pt>
                <c:pt idx="37">
                  <c:v>0.360211</c:v>
                </c:pt>
                <c:pt idx="38">
                  <c:v>0.342256</c:v>
                </c:pt>
                <c:pt idx="39">
                  <c:v>0.34410099999999999</c:v>
                </c:pt>
                <c:pt idx="40">
                  <c:v>0.34575</c:v>
                </c:pt>
                <c:pt idx="41">
                  <c:v>0.34720899999999999</c:v>
                </c:pt>
                <c:pt idx="42">
                  <c:v>0.34877799999999998</c:v>
                </c:pt>
                <c:pt idx="43">
                  <c:v>0.35080299999999998</c:v>
                </c:pt>
                <c:pt idx="44">
                  <c:v>0.35409000000000002</c:v>
                </c:pt>
                <c:pt idx="45">
                  <c:v>0.35592000000000001</c:v>
                </c:pt>
                <c:pt idx="46">
                  <c:v>0.35981099999999999</c:v>
                </c:pt>
                <c:pt idx="47">
                  <c:v>0.36062699999999998</c:v>
                </c:pt>
                <c:pt idx="48">
                  <c:v>0.36463200000000001</c:v>
                </c:pt>
                <c:pt idx="49">
                  <c:v>0.37875799999999998</c:v>
                </c:pt>
                <c:pt idx="50">
                  <c:v>0.38585999999999998</c:v>
                </c:pt>
                <c:pt idx="51">
                  <c:v>0.402974</c:v>
                </c:pt>
                <c:pt idx="52">
                  <c:v>0.38419399999999998</c:v>
                </c:pt>
                <c:pt idx="53">
                  <c:v>0.40279599999999999</c:v>
                </c:pt>
                <c:pt idx="54">
                  <c:v>0.41267300000000001</c:v>
                </c:pt>
                <c:pt idx="55">
                  <c:v>0.44520799999999999</c:v>
                </c:pt>
                <c:pt idx="56">
                  <c:v>0.472113</c:v>
                </c:pt>
                <c:pt idx="57">
                  <c:v>0.50654699999999997</c:v>
                </c:pt>
                <c:pt idx="58">
                  <c:v>0.55732099999999996</c:v>
                </c:pt>
                <c:pt idx="59">
                  <c:v>0.59858</c:v>
                </c:pt>
                <c:pt idx="60">
                  <c:v>0.63845499999999999</c:v>
                </c:pt>
                <c:pt idx="61">
                  <c:v>0.68864499999999995</c:v>
                </c:pt>
                <c:pt idx="62">
                  <c:v>0.73635899999999999</c:v>
                </c:pt>
                <c:pt idx="63">
                  <c:v>0.799342</c:v>
                </c:pt>
                <c:pt idx="64">
                  <c:v>0.83849499999999999</c:v>
                </c:pt>
                <c:pt idx="65">
                  <c:v>0.89516700000000005</c:v>
                </c:pt>
                <c:pt idx="66">
                  <c:v>0.92002200000000001</c:v>
                </c:pt>
                <c:pt idx="67">
                  <c:v>0.97809699999999999</c:v>
                </c:pt>
                <c:pt idx="68">
                  <c:v>1.0209999999999999</c:v>
                </c:pt>
                <c:pt idx="69">
                  <c:v>1.0615600000000001</c:v>
                </c:pt>
                <c:pt idx="70">
                  <c:v>1.10216</c:v>
                </c:pt>
                <c:pt idx="71">
                  <c:v>1.1484099999999999</c:v>
                </c:pt>
                <c:pt idx="72">
                  <c:v>1.18588</c:v>
                </c:pt>
                <c:pt idx="73">
                  <c:v>1.2299899999999999</c:v>
                </c:pt>
                <c:pt idx="74">
                  <c:v>1.2653300000000001</c:v>
                </c:pt>
                <c:pt idx="75">
                  <c:v>1.3009599999999999</c:v>
                </c:pt>
                <c:pt idx="76">
                  <c:v>1.33771</c:v>
                </c:pt>
                <c:pt idx="77">
                  <c:v>1.3757999999999999</c:v>
                </c:pt>
                <c:pt idx="78">
                  <c:v>1.4105000000000001</c:v>
                </c:pt>
                <c:pt idx="79">
                  <c:v>1.45034</c:v>
                </c:pt>
                <c:pt idx="80">
                  <c:v>1.48146</c:v>
                </c:pt>
                <c:pt idx="81">
                  <c:v>1.4755400000000001</c:v>
                </c:pt>
                <c:pt idx="82">
                  <c:v>1.4963</c:v>
                </c:pt>
                <c:pt idx="83">
                  <c:v>1.52092</c:v>
                </c:pt>
                <c:pt idx="84">
                  <c:v>1.5424599999999999</c:v>
                </c:pt>
                <c:pt idx="85">
                  <c:v>1.5693699999999999</c:v>
                </c:pt>
                <c:pt idx="86">
                  <c:v>1.59541</c:v>
                </c:pt>
                <c:pt idx="87">
                  <c:v>1.61826</c:v>
                </c:pt>
                <c:pt idx="88">
                  <c:v>1.6408199999999999</c:v>
                </c:pt>
                <c:pt idx="89">
                  <c:v>1.6656899999999999</c:v>
                </c:pt>
                <c:pt idx="90">
                  <c:v>1.6897</c:v>
                </c:pt>
                <c:pt idx="91">
                  <c:v>1.7132000000000001</c:v>
                </c:pt>
                <c:pt idx="92">
                  <c:v>1.7394700000000001</c:v>
                </c:pt>
                <c:pt idx="93">
                  <c:v>1.76668</c:v>
                </c:pt>
                <c:pt idx="94">
                  <c:v>1.78874</c:v>
                </c:pt>
                <c:pt idx="95">
                  <c:v>1.7318</c:v>
                </c:pt>
                <c:pt idx="96">
                  <c:v>1.7454799999999999</c:v>
                </c:pt>
                <c:pt idx="97">
                  <c:v>1.7648999999999999</c:v>
                </c:pt>
                <c:pt idx="98">
                  <c:v>1.7767599999999999</c:v>
                </c:pt>
                <c:pt idx="99">
                  <c:v>1.79132</c:v>
                </c:pt>
                <c:pt idx="100">
                  <c:v>1.80548</c:v>
                </c:pt>
                <c:pt idx="101">
                  <c:v>1.8241099999999999</c:v>
                </c:pt>
                <c:pt idx="102">
                  <c:v>1.85161</c:v>
                </c:pt>
                <c:pt idx="103">
                  <c:v>1.8624400000000001</c:v>
                </c:pt>
                <c:pt idx="104">
                  <c:v>1.88039</c:v>
                </c:pt>
                <c:pt idx="105">
                  <c:v>1.90394</c:v>
                </c:pt>
                <c:pt idx="106">
                  <c:v>1.9162699999999999</c:v>
                </c:pt>
                <c:pt idx="107">
                  <c:v>1.9386399999999999</c:v>
                </c:pt>
                <c:pt idx="108">
                  <c:v>1.9692799999999999</c:v>
                </c:pt>
                <c:pt idx="109">
                  <c:v>1.87419</c:v>
                </c:pt>
                <c:pt idx="110">
                  <c:v>1.8789899999999999</c:v>
                </c:pt>
                <c:pt idx="111">
                  <c:v>1.88608</c:v>
                </c:pt>
                <c:pt idx="112">
                  <c:v>2.0628299999999999</c:v>
                </c:pt>
                <c:pt idx="113">
                  <c:v>2.0801699999999999</c:v>
                </c:pt>
                <c:pt idx="114">
                  <c:v>2.0963699999999998</c:v>
                </c:pt>
                <c:pt idx="115">
                  <c:v>2.1088100000000001</c:v>
                </c:pt>
                <c:pt idx="116">
                  <c:v>2.1283400000000001</c:v>
                </c:pt>
                <c:pt idx="117">
                  <c:v>2.1460300000000001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3-4679-8C63-190646AD628D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0.29149900000000001</c:v>
                </c:pt>
                <c:pt idx="1">
                  <c:v>0.29403800000000002</c:v>
                </c:pt>
                <c:pt idx="2">
                  <c:v>0.29893900000000001</c:v>
                </c:pt>
                <c:pt idx="3">
                  <c:v>0.30008499999999999</c:v>
                </c:pt>
                <c:pt idx="4">
                  <c:v>0.30433700000000002</c:v>
                </c:pt>
                <c:pt idx="5">
                  <c:v>0.30715700000000001</c:v>
                </c:pt>
                <c:pt idx="6">
                  <c:v>0.30895499999999998</c:v>
                </c:pt>
                <c:pt idx="7">
                  <c:v>0.31290800000000002</c:v>
                </c:pt>
                <c:pt idx="8">
                  <c:v>0.31548100000000001</c:v>
                </c:pt>
                <c:pt idx="9">
                  <c:v>0.31041999999999997</c:v>
                </c:pt>
                <c:pt idx="10">
                  <c:v>0.31347399999999997</c:v>
                </c:pt>
                <c:pt idx="11">
                  <c:v>0.31526199999999999</c:v>
                </c:pt>
                <c:pt idx="12">
                  <c:v>0.31778699999999999</c:v>
                </c:pt>
                <c:pt idx="13">
                  <c:v>0.319857</c:v>
                </c:pt>
                <c:pt idx="14">
                  <c:v>0.32173800000000002</c:v>
                </c:pt>
                <c:pt idx="15">
                  <c:v>0.32385700000000001</c:v>
                </c:pt>
                <c:pt idx="16">
                  <c:v>0.32669599999999999</c:v>
                </c:pt>
                <c:pt idx="17">
                  <c:v>0.32897799999999999</c:v>
                </c:pt>
                <c:pt idx="18">
                  <c:v>0.33243899999999998</c:v>
                </c:pt>
                <c:pt idx="19">
                  <c:v>0.33488000000000001</c:v>
                </c:pt>
                <c:pt idx="20">
                  <c:v>0.33724199999999999</c:v>
                </c:pt>
                <c:pt idx="21">
                  <c:v>0.339416</c:v>
                </c:pt>
                <c:pt idx="22">
                  <c:v>0.34330699999999997</c:v>
                </c:pt>
                <c:pt idx="23">
                  <c:v>0.34582099999999999</c:v>
                </c:pt>
                <c:pt idx="24">
                  <c:v>0.337285</c:v>
                </c:pt>
                <c:pt idx="25">
                  <c:v>0.33873500000000001</c:v>
                </c:pt>
                <c:pt idx="26">
                  <c:v>0.34143200000000001</c:v>
                </c:pt>
                <c:pt idx="27">
                  <c:v>0.34274500000000002</c:v>
                </c:pt>
                <c:pt idx="28">
                  <c:v>0.34418900000000002</c:v>
                </c:pt>
                <c:pt idx="29">
                  <c:v>0.34597499999999998</c:v>
                </c:pt>
                <c:pt idx="30">
                  <c:v>0.34808800000000001</c:v>
                </c:pt>
                <c:pt idx="31">
                  <c:v>0.34969</c:v>
                </c:pt>
                <c:pt idx="32">
                  <c:v>0.35205799999999998</c:v>
                </c:pt>
                <c:pt idx="33">
                  <c:v>0.35334900000000002</c:v>
                </c:pt>
                <c:pt idx="34">
                  <c:v>0.35614299999999999</c:v>
                </c:pt>
                <c:pt idx="35">
                  <c:v>0.35761399999999999</c:v>
                </c:pt>
                <c:pt idx="36">
                  <c:v>0.36115999999999998</c:v>
                </c:pt>
                <c:pt idx="37">
                  <c:v>0.36187200000000003</c:v>
                </c:pt>
                <c:pt idx="38">
                  <c:v>0.35731099999999999</c:v>
                </c:pt>
                <c:pt idx="39">
                  <c:v>0.35864200000000002</c:v>
                </c:pt>
                <c:pt idx="40">
                  <c:v>0.35937999999999998</c:v>
                </c:pt>
                <c:pt idx="41">
                  <c:v>0.36150199999999999</c:v>
                </c:pt>
                <c:pt idx="42">
                  <c:v>0.36249500000000001</c:v>
                </c:pt>
                <c:pt idx="43">
                  <c:v>0.364068</c:v>
                </c:pt>
                <c:pt idx="44">
                  <c:v>0.36615900000000001</c:v>
                </c:pt>
                <c:pt idx="45">
                  <c:v>0.36751400000000001</c:v>
                </c:pt>
                <c:pt idx="46">
                  <c:v>0.37034600000000001</c:v>
                </c:pt>
                <c:pt idx="47">
                  <c:v>0.37080600000000002</c:v>
                </c:pt>
                <c:pt idx="48">
                  <c:v>0.37430000000000002</c:v>
                </c:pt>
                <c:pt idx="49">
                  <c:v>0.385934</c:v>
                </c:pt>
                <c:pt idx="50">
                  <c:v>0.39103500000000002</c:v>
                </c:pt>
                <c:pt idx="51">
                  <c:v>0.40556900000000001</c:v>
                </c:pt>
                <c:pt idx="52">
                  <c:v>0.40283099999999999</c:v>
                </c:pt>
                <c:pt idx="53">
                  <c:v>0.41495799999999999</c:v>
                </c:pt>
                <c:pt idx="54">
                  <c:v>0.42255700000000002</c:v>
                </c:pt>
                <c:pt idx="55">
                  <c:v>0.44964700000000002</c:v>
                </c:pt>
                <c:pt idx="56">
                  <c:v>0.47104499999999999</c:v>
                </c:pt>
                <c:pt idx="57">
                  <c:v>0.50057700000000005</c:v>
                </c:pt>
                <c:pt idx="58">
                  <c:v>0.539466</c:v>
                </c:pt>
                <c:pt idx="59">
                  <c:v>0.568909</c:v>
                </c:pt>
                <c:pt idx="60">
                  <c:v>0.59843599999999997</c:v>
                </c:pt>
                <c:pt idx="61">
                  <c:v>0.63676999999999995</c:v>
                </c:pt>
                <c:pt idx="62">
                  <c:v>0.67420899999999995</c:v>
                </c:pt>
                <c:pt idx="63">
                  <c:v>0.71282999999999996</c:v>
                </c:pt>
                <c:pt idx="64">
                  <c:v>0.74162899999999998</c:v>
                </c:pt>
                <c:pt idx="65">
                  <c:v>0.78083599999999997</c:v>
                </c:pt>
                <c:pt idx="66">
                  <c:v>0.82183200000000001</c:v>
                </c:pt>
                <c:pt idx="67">
                  <c:v>0.85870800000000003</c:v>
                </c:pt>
                <c:pt idx="68">
                  <c:v>0.89353000000000005</c:v>
                </c:pt>
                <c:pt idx="69">
                  <c:v>0.91955100000000001</c:v>
                </c:pt>
                <c:pt idx="70">
                  <c:v>0.94962299999999999</c:v>
                </c:pt>
                <c:pt idx="71">
                  <c:v>0.98482800000000004</c:v>
                </c:pt>
                <c:pt idx="72">
                  <c:v>1.0141199999999999</c:v>
                </c:pt>
                <c:pt idx="73">
                  <c:v>1.05141</c:v>
                </c:pt>
                <c:pt idx="74">
                  <c:v>1.0807500000000001</c:v>
                </c:pt>
                <c:pt idx="75">
                  <c:v>1.11006</c:v>
                </c:pt>
                <c:pt idx="76">
                  <c:v>1.1428700000000001</c:v>
                </c:pt>
                <c:pt idx="77">
                  <c:v>1.1751199999999999</c:v>
                </c:pt>
                <c:pt idx="78">
                  <c:v>1.20106</c:v>
                </c:pt>
                <c:pt idx="79">
                  <c:v>1.2314799999999999</c:v>
                </c:pt>
                <c:pt idx="80">
                  <c:v>1.2579</c:v>
                </c:pt>
                <c:pt idx="81">
                  <c:v>1.28677</c:v>
                </c:pt>
                <c:pt idx="82">
                  <c:v>1.31</c:v>
                </c:pt>
                <c:pt idx="83">
                  <c:v>1.3326199999999999</c:v>
                </c:pt>
                <c:pt idx="84">
                  <c:v>1.3536999999999999</c:v>
                </c:pt>
                <c:pt idx="85">
                  <c:v>1.37574</c:v>
                </c:pt>
                <c:pt idx="86">
                  <c:v>1.39899</c:v>
                </c:pt>
                <c:pt idx="87">
                  <c:v>1.4175599999999999</c:v>
                </c:pt>
                <c:pt idx="88">
                  <c:v>1.43957</c:v>
                </c:pt>
                <c:pt idx="89">
                  <c:v>1.46035</c:v>
                </c:pt>
                <c:pt idx="90">
                  <c:v>1.48106</c:v>
                </c:pt>
                <c:pt idx="91">
                  <c:v>1.5027299999999999</c:v>
                </c:pt>
                <c:pt idx="92">
                  <c:v>1.5219100000000001</c:v>
                </c:pt>
                <c:pt idx="93">
                  <c:v>1.54576</c:v>
                </c:pt>
                <c:pt idx="94">
                  <c:v>1.56301</c:v>
                </c:pt>
                <c:pt idx="95">
                  <c:v>1.5728800000000001</c:v>
                </c:pt>
                <c:pt idx="96">
                  <c:v>1.5867800000000001</c:v>
                </c:pt>
                <c:pt idx="97">
                  <c:v>1.6027100000000001</c:v>
                </c:pt>
                <c:pt idx="98">
                  <c:v>1.6188199999999999</c:v>
                </c:pt>
                <c:pt idx="99">
                  <c:v>1.6349199999999999</c:v>
                </c:pt>
                <c:pt idx="100">
                  <c:v>1.6529700000000001</c:v>
                </c:pt>
                <c:pt idx="101">
                  <c:v>1.66818</c:v>
                </c:pt>
                <c:pt idx="102">
                  <c:v>1.68465</c:v>
                </c:pt>
                <c:pt idx="103">
                  <c:v>1.6996899999999999</c:v>
                </c:pt>
                <c:pt idx="104">
                  <c:v>1.7141599999999999</c:v>
                </c:pt>
                <c:pt idx="105">
                  <c:v>1.73336</c:v>
                </c:pt>
                <c:pt idx="106">
                  <c:v>1.74901</c:v>
                </c:pt>
                <c:pt idx="107">
                  <c:v>1.7640800000000001</c:v>
                </c:pt>
                <c:pt idx="108">
                  <c:v>1.7787200000000001</c:v>
                </c:pt>
                <c:pt idx="109">
                  <c:v>1.7666299999999999</c:v>
                </c:pt>
                <c:pt idx="110">
                  <c:v>1.7794700000000001</c:v>
                </c:pt>
                <c:pt idx="111">
                  <c:v>1.79203</c:v>
                </c:pt>
                <c:pt idx="112">
                  <c:v>1.99458</c:v>
                </c:pt>
                <c:pt idx="113">
                  <c:v>2.0088400000000002</c:v>
                </c:pt>
                <c:pt idx="114">
                  <c:v>2.0216099999999999</c:v>
                </c:pt>
                <c:pt idx="115">
                  <c:v>2.03118</c:v>
                </c:pt>
                <c:pt idx="116">
                  <c:v>2.0475400000000001</c:v>
                </c:pt>
                <c:pt idx="117">
                  <c:v>2.0566200000000001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3-4679-8C63-190646AD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6432"/>
        <c:axId val="151828352"/>
      </c:scatterChart>
      <c:valAx>
        <c:axId val="1518264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51828352"/>
        <c:crosses val="autoZero"/>
        <c:crossBetween val="midCat"/>
        <c:majorUnit val="10"/>
      </c:valAx>
      <c:valAx>
        <c:axId val="15182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2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9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0.76973800000000003</v>
      </c>
      <c r="C2">
        <v>0.28792099999999998</v>
      </c>
      <c r="D2">
        <v>0.29785600000000001</v>
      </c>
    </row>
    <row r="3" spans="1:4" x14ac:dyDescent="0.25">
      <c r="A3">
        <v>10500</v>
      </c>
      <c r="B3">
        <v>0.769957</v>
      </c>
      <c r="C3">
        <v>0.28831299999999999</v>
      </c>
      <c r="D3">
        <v>0.29788799999999999</v>
      </c>
    </row>
    <row r="4" spans="1:4" x14ac:dyDescent="0.25">
      <c r="A4">
        <v>11025</v>
      </c>
      <c r="B4">
        <v>0.77318100000000001</v>
      </c>
      <c r="C4">
        <v>0.29341</v>
      </c>
      <c r="D4">
        <v>0.30154999999999998</v>
      </c>
    </row>
    <row r="5" spans="1:4" x14ac:dyDescent="0.25">
      <c r="A5">
        <v>11576</v>
      </c>
      <c r="B5">
        <v>0.77447299999999997</v>
      </c>
      <c r="C5">
        <v>0.29183199999999998</v>
      </c>
      <c r="D5">
        <v>0.30291099999999999</v>
      </c>
    </row>
    <row r="6" spans="1:4" x14ac:dyDescent="0.25">
      <c r="A6">
        <v>12154</v>
      </c>
      <c r="B6">
        <v>0.77525999999999995</v>
      </c>
      <c r="C6">
        <v>0.29516599999999998</v>
      </c>
      <c r="D6">
        <v>0.30438799999999999</v>
      </c>
    </row>
    <row r="7" spans="1:4" x14ac:dyDescent="0.25">
      <c r="A7">
        <v>12760</v>
      </c>
      <c r="B7">
        <v>0.77847900000000003</v>
      </c>
      <c r="C7">
        <v>0.29911599999999999</v>
      </c>
      <c r="D7">
        <v>0.31330999999999998</v>
      </c>
    </row>
    <row r="8" spans="1:4" x14ac:dyDescent="0.25">
      <c r="A8">
        <v>13396</v>
      </c>
      <c r="B8">
        <v>0.77670399999999995</v>
      </c>
      <c r="C8">
        <v>0.30119200000000002</v>
      </c>
      <c r="D8">
        <v>0.31507800000000002</v>
      </c>
    </row>
    <row r="9" spans="1:4" x14ac:dyDescent="0.25">
      <c r="A9">
        <v>14063</v>
      </c>
      <c r="B9">
        <v>0.77836000000000005</v>
      </c>
      <c r="C9">
        <v>0.30295800000000001</v>
      </c>
      <c r="D9">
        <v>0.31752200000000003</v>
      </c>
    </row>
    <row r="10" spans="1:4" x14ac:dyDescent="0.25">
      <c r="A10">
        <v>14763</v>
      </c>
      <c r="B10">
        <v>0.780246</v>
      </c>
      <c r="C10">
        <v>0.30391600000000002</v>
      </c>
      <c r="D10">
        <v>0.31963900000000001</v>
      </c>
    </row>
    <row r="11" spans="1:4" x14ac:dyDescent="0.25">
      <c r="A11">
        <v>15498</v>
      </c>
      <c r="B11">
        <v>0.78177700000000006</v>
      </c>
      <c r="C11">
        <v>0.30582700000000002</v>
      </c>
      <c r="D11">
        <v>0.32113900000000001</v>
      </c>
    </row>
    <row r="12" spans="1:4" x14ac:dyDescent="0.25">
      <c r="A12">
        <v>16269</v>
      </c>
      <c r="B12">
        <v>0.78381699999999999</v>
      </c>
      <c r="C12">
        <v>0.30679499999999998</v>
      </c>
      <c r="D12">
        <v>0.321239</v>
      </c>
    </row>
    <row r="13" spans="1:4" x14ac:dyDescent="0.25">
      <c r="A13">
        <v>17078</v>
      </c>
      <c r="B13">
        <v>0.78476000000000001</v>
      </c>
      <c r="C13">
        <v>0.30853599999999998</v>
      </c>
      <c r="D13">
        <v>0.32305499999999998</v>
      </c>
    </row>
    <row r="14" spans="1:4" x14ac:dyDescent="0.25">
      <c r="A14">
        <v>17927</v>
      </c>
      <c r="B14">
        <v>0.78852900000000004</v>
      </c>
      <c r="C14">
        <v>0.31077300000000002</v>
      </c>
      <c r="D14">
        <v>0.32632699999999998</v>
      </c>
    </row>
    <row r="15" spans="1:4" x14ac:dyDescent="0.25">
      <c r="A15">
        <v>18818</v>
      </c>
      <c r="B15">
        <v>0.788659</v>
      </c>
      <c r="C15">
        <v>0.31130200000000002</v>
      </c>
      <c r="D15">
        <v>0.32712999999999998</v>
      </c>
    </row>
    <row r="16" spans="1:4" x14ac:dyDescent="0.25">
      <c r="A16">
        <v>19753</v>
      </c>
      <c r="B16">
        <v>0.79077500000000001</v>
      </c>
      <c r="C16">
        <v>0.31251400000000001</v>
      </c>
      <c r="D16">
        <v>0.32946900000000001</v>
      </c>
    </row>
    <row r="17" spans="1:4" x14ac:dyDescent="0.25">
      <c r="A17">
        <v>20734</v>
      </c>
      <c r="B17">
        <v>0.79147199999999995</v>
      </c>
      <c r="C17">
        <v>0.314971</v>
      </c>
      <c r="D17">
        <v>0.33062599999999998</v>
      </c>
    </row>
    <row r="18" spans="1:4" x14ac:dyDescent="0.25">
      <c r="A18">
        <v>21764</v>
      </c>
      <c r="B18">
        <v>0.794242</v>
      </c>
      <c r="C18">
        <v>0.31673000000000001</v>
      </c>
      <c r="D18">
        <v>0.33365699999999998</v>
      </c>
    </row>
    <row r="19" spans="1:4" x14ac:dyDescent="0.25">
      <c r="A19">
        <v>22845</v>
      </c>
      <c r="B19">
        <v>0.79549499999999995</v>
      </c>
      <c r="C19">
        <v>0.318301</v>
      </c>
      <c r="D19">
        <v>0.33448299999999997</v>
      </c>
    </row>
    <row r="20" spans="1:4" x14ac:dyDescent="0.25">
      <c r="A20">
        <v>23980</v>
      </c>
      <c r="B20">
        <v>0.79752699999999999</v>
      </c>
      <c r="C20">
        <v>0.32002599999999998</v>
      </c>
      <c r="D20">
        <v>0.33603</v>
      </c>
    </row>
    <row r="21" spans="1:4" x14ac:dyDescent="0.25">
      <c r="A21">
        <v>25171</v>
      </c>
      <c r="B21">
        <v>0.79820899999999995</v>
      </c>
      <c r="C21">
        <v>0.31945499999999999</v>
      </c>
      <c r="D21">
        <v>0.33736500000000003</v>
      </c>
    </row>
    <row r="22" spans="1:4" x14ac:dyDescent="0.25">
      <c r="A22">
        <v>26421</v>
      </c>
      <c r="B22">
        <v>0.79798000000000002</v>
      </c>
      <c r="C22">
        <v>0.31970700000000002</v>
      </c>
      <c r="D22">
        <v>0.33785700000000002</v>
      </c>
    </row>
    <row r="23" spans="1:4" x14ac:dyDescent="0.25">
      <c r="A23">
        <v>27733</v>
      </c>
      <c r="B23">
        <v>0.79872100000000001</v>
      </c>
      <c r="C23">
        <v>0.32135200000000003</v>
      </c>
      <c r="D23">
        <v>0.339528</v>
      </c>
    </row>
    <row r="24" spans="1:4" x14ac:dyDescent="0.25">
      <c r="A24">
        <v>29110</v>
      </c>
      <c r="B24">
        <v>0.80024399999999996</v>
      </c>
      <c r="C24">
        <v>0.322884</v>
      </c>
      <c r="D24">
        <v>0.341339</v>
      </c>
    </row>
    <row r="25" spans="1:4" x14ac:dyDescent="0.25">
      <c r="A25">
        <v>30555</v>
      </c>
      <c r="B25">
        <v>0.802647</v>
      </c>
      <c r="C25">
        <v>0.32329200000000002</v>
      </c>
      <c r="D25">
        <v>0.342472</v>
      </c>
    </row>
    <row r="26" spans="1:4" x14ac:dyDescent="0.25">
      <c r="A26">
        <v>32072</v>
      </c>
      <c r="B26">
        <v>0.802902</v>
      </c>
      <c r="C26">
        <v>0.32333099999999998</v>
      </c>
      <c r="D26">
        <v>0.34226800000000002</v>
      </c>
    </row>
    <row r="27" spans="1:4" x14ac:dyDescent="0.25">
      <c r="A27">
        <v>33664</v>
      </c>
      <c r="B27">
        <v>0.80439799999999995</v>
      </c>
      <c r="C27">
        <v>0.324405</v>
      </c>
      <c r="D27">
        <v>0.344115</v>
      </c>
    </row>
    <row r="28" spans="1:4" x14ac:dyDescent="0.25">
      <c r="A28">
        <v>35335</v>
      </c>
      <c r="B28">
        <v>0.80513699999999999</v>
      </c>
      <c r="C28">
        <v>0.325463</v>
      </c>
      <c r="D28">
        <v>0.34493299999999999</v>
      </c>
    </row>
    <row r="29" spans="1:4" x14ac:dyDescent="0.25">
      <c r="A29">
        <v>37089</v>
      </c>
      <c r="B29">
        <v>0.80710400000000004</v>
      </c>
      <c r="C29">
        <v>0.325631</v>
      </c>
      <c r="D29">
        <v>0.34581499999999998</v>
      </c>
    </row>
    <row r="30" spans="1:4" x14ac:dyDescent="0.25">
      <c r="A30">
        <v>38930</v>
      </c>
      <c r="B30">
        <v>0.80770500000000001</v>
      </c>
      <c r="C30">
        <v>0.32659300000000002</v>
      </c>
      <c r="D30">
        <v>0.34628799999999998</v>
      </c>
    </row>
    <row r="31" spans="1:4" x14ac:dyDescent="0.25">
      <c r="A31">
        <v>40863</v>
      </c>
      <c r="B31">
        <v>0.80844300000000002</v>
      </c>
      <c r="C31">
        <v>0.32805099999999998</v>
      </c>
      <c r="D31">
        <v>0.34736699999999998</v>
      </c>
    </row>
    <row r="32" spans="1:4" x14ac:dyDescent="0.25">
      <c r="A32">
        <v>42892</v>
      </c>
      <c r="B32">
        <v>0.808666</v>
      </c>
      <c r="C32">
        <v>0.3286</v>
      </c>
      <c r="D32">
        <v>0.34838200000000002</v>
      </c>
    </row>
    <row r="33" spans="1:4" x14ac:dyDescent="0.25">
      <c r="A33">
        <v>45022</v>
      </c>
      <c r="B33">
        <v>0.81113900000000005</v>
      </c>
      <c r="C33">
        <v>0.32966000000000001</v>
      </c>
      <c r="D33">
        <v>0.34917700000000002</v>
      </c>
    </row>
    <row r="34" spans="1:4" x14ac:dyDescent="0.25">
      <c r="A34">
        <v>47258</v>
      </c>
      <c r="B34">
        <v>0.81146799999999997</v>
      </c>
      <c r="C34">
        <v>0.33062999999999998</v>
      </c>
      <c r="D34">
        <v>0.3503</v>
      </c>
    </row>
    <row r="35" spans="1:4" x14ac:dyDescent="0.25">
      <c r="A35">
        <v>49605</v>
      </c>
      <c r="B35">
        <v>0.81243200000000004</v>
      </c>
      <c r="C35">
        <v>0.32911600000000002</v>
      </c>
      <c r="D35">
        <v>0.35123300000000002</v>
      </c>
    </row>
    <row r="36" spans="1:4" x14ac:dyDescent="0.25">
      <c r="A36">
        <v>52069</v>
      </c>
      <c r="B36">
        <v>0.80484500000000003</v>
      </c>
      <c r="C36">
        <v>0.32897799999999999</v>
      </c>
      <c r="D36">
        <v>0.35151100000000002</v>
      </c>
    </row>
    <row r="37" spans="1:4" x14ac:dyDescent="0.25">
      <c r="A37">
        <v>54656</v>
      </c>
      <c r="B37">
        <v>0.80706299999999997</v>
      </c>
      <c r="C37">
        <v>0.32921099999999998</v>
      </c>
      <c r="D37">
        <v>0.352213</v>
      </c>
    </row>
    <row r="38" spans="1:4" x14ac:dyDescent="0.25">
      <c r="A38">
        <v>57372</v>
      </c>
      <c r="B38">
        <v>0.808145</v>
      </c>
      <c r="C38">
        <v>0.33140900000000001</v>
      </c>
      <c r="D38">
        <v>0.352966</v>
      </c>
    </row>
    <row r="39" spans="1:4" x14ac:dyDescent="0.25">
      <c r="A39">
        <v>60223</v>
      </c>
      <c r="B39">
        <v>0.80875300000000006</v>
      </c>
      <c r="C39">
        <v>0.33112000000000003</v>
      </c>
      <c r="D39">
        <v>0.35398000000000002</v>
      </c>
    </row>
    <row r="40" spans="1:4" x14ac:dyDescent="0.25">
      <c r="A40">
        <v>63216</v>
      </c>
      <c r="B40">
        <v>0.80966199999999999</v>
      </c>
      <c r="C40">
        <v>0.331737</v>
      </c>
      <c r="D40">
        <v>0.35471000000000003</v>
      </c>
    </row>
    <row r="41" spans="1:4" x14ac:dyDescent="0.25">
      <c r="A41">
        <v>66358</v>
      </c>
      <c r="B41">
        <v>0.81115700000000002</v>
      </c>
      <c r="C41">
        <v>0.33315299999999998</v>
      </c>
      <c r="D41">
        <v>0.35604400000000003</v>
      </c>
    </row>
    <row r="42" spans="1:4" x14ac:dyDescent="0.25">
      <c r="A42">
        <v>69657</v>
      </c>
      <c r="B42">
        <v>0.81232400000000005</v>
      </c>
      <c r="C42">
        <v>0.33518500000000001</v>
      </c>
      <c r="D42">
        <v>0.35674800000000001</v>
      </c>
    </row>
    <row r="43" spans="1:4" x14ac:dyDescent="0.25">
      <c r="A43">
        <v>73120</v>
      </c>
      <c r="B43">
        <v>0.81263799999999997</v>
      </c>
      <c r="C43">
        <v>0.33411000000000002</v>
      </c>
      <c r="D43">
        <v>0.35729100000000003</v>
      </c>
    </row>
    <row r="44" spans="1:4" x14ac:dyDescent="0.25">
      <c r="A44">
        <v>76756</v>
      </c>
      <c r="B44">
        <v>0.81302600000000003</v>
      </c>
      <c r="C44">
        <v>0.33427000000000001</v>
      </c>
      <c r="D44">
        <v>0.35772799999999999</v>
      </c>
    </row>
    <row r="45" spans="1:4" x14ac:dyDescent="0.25">
      <c r="A45">
        <v>80573</v>
      </c>
      <c r="B45">
        <v>0.81474899999999995</v>
      </c>
      <c r="C45">
        <v>0.33557500000000001</v>
      </c>
      <c r="D45">
        <v>0.35823199999999999</v>
      </c>
    </row>
    <row r="46" spans="1:4" x14ac:dyDescent="0.25">
      <c r="A46">
        <v>84580</v>
      </c>
      <c r="B46">
        <v>0.81572299999999998</v>
      </c>
      <c r="C46">
        <v>0.33775699999999997</v>
      </c>
      <c r="D46">
        <v>0.35948799999999997</v>
      </c>
    </row>
    <row r="47" spans="1:4" x14ac:dyDescent="0.25">
      <c r="A47">
        <v>88787</v>
      </c>
      <c r="B47">
        <v>0.81679199999999996</v>
      </c>
      <c r="C47">
        <v>0.33804499999999998</v>
      </c>
      <c r="D47">
        <v>0.36041000000000001</v>
      </c>
    </row>
    <row r="48" spans="1:4" x14ac:dyDescent="0.25">
      <c r="A48">
        <v>93204</v>
      </c>
      <c r="B48">
        <v>0.82160100000000003</v>
      </c>
      <c r="C48">
        <v>0.34472399999999997</v>
      </c>
      <c r="D48">
        <v>0.36640499999999998</v>
      </c>
    </row>
    <row r="49" spans="1:4" x14ac:dyDescent="0.25">
      <c r="A49">
        <v>97841</v>
      </c>
      <c r="B49">
        <v>0.82598800000000006</v>
      </c>
      <c r="C49">
        <v>0.354684</v>
      </c>
      <c r="D49">
        <v>0.37488500000000002</v>
      </c>
    </row>
    <row r="50" spans="1:4" x14ac:dyDescent="0.25">
      <c r="A50">
        <v>102709</v>
      </c>
      <c r="B50">
        <v>0.83223499999999995</v>
      </c>
      <c r="C50">
        <v>0.37378</v>
      </c>
      <c r="D50">
        <v>0.39430599999999999</v>
      </c>
    </row>
    <row r="51" spans="1:4" x14ac:dyDescent="0.25">
      <c r="A51">
        <v>107820</v>
      </c>
      <c r="B51">
        <v>0.84118499999999996</v>
      </c>
      <c r="C51">
        <v>0.37967800000000002</v>
      </c>
      <c r="D51">
        <v>0.40087200000000001</v>
      </c>
    </row>
    <row r="52" spans="1:4" x14ac:dyDescent="0.25">
      <c r="A52">
        <v>113186</v>
      </c>
      <c r="B52">
        <v>0.85787199999999997</v>
      </c>
      <c r="C52">
        <v>0.40068999999999999</v>
      </c>
      <c r="D52">
        <v>0.41644900000000001</v>
      </c>
    </row>
    <row r="53" spans="1:4" x14ac:dyDescent="0.25">
      <c r="A53">
        <v>118820</v>
      </c>
      <c r="B53">
        <v>0.86770000000000003</v>
      </c>
      <c r="C53">
        <v>0.41453299999999998</v>
      </c>
      <c r="D53">
        <v>0.42512</v>
      </c>
    </row>
    <row r="54" spans="1:4" x14ac:dyDescent="0.25">
      <c r="A54">
        <v>124735</v>
      </c>
      <c r="B54">
        <v>0.89171500000000004</v>
      </c>
      <c r="C54">
        <v>0.44754899999999997</v>
      </c>
      <c r="D54">
        <v>0.45538800000000001</v>
      </c>
    </row>
    <row r="55" spans="1:4" x14ac:dyDescent="0.25">
      <c r="A55">
        <v>130945</v>
      </c>
      <c r="B55">
        <v>0.89688400000000001</v>
      </c>
      <c r="C55">
        <v>0.45605000000000001</v>
      </c>
      <c r="D55">
        <v>0.458984</v>
      </c>
    </row>
    <row r="56" spans="1:4" x14ac:dyDescent="0.25">
      <c r="A56">
        <v>137465</v>
      </c>
      <c r="B56">
        <v>0.91347800000000001</v>
      </c>
      <c r="C56">
        <v>0.47732999999999998</v>
      </c>
      <c r="D56">
        <v>0.47447099999999998</v>
      </c>
    </row>
    <row r="57" spans="1:4" x14ac:dyDescent="0.25">
      <c r="A57">
        <v>144311</v>
      </c>
      <c r="B57">
        <v>0.94125800000000004</v>
      </c>
      <c r="C57">
        <v>0.51823200000000003</v>
      </c>
      <c r="D57">
        <v>0.50601099999999999</v>
      </c>
    </row>
    <row r="58" spans="1:4" x14ac:dyDescent="0.25">
      <c r="A58">
        <v>151499</v>
      </c>
      <c r="B58">
        <v>0.95722399999999996</v>
      </c>
      <c r="C58">
        <v>0.54144199999999998</v>
      </c>
      <c r="D58">
        <v>0.52237100000000003</v>
      </c>
    </row>
    <row r="59" spans="1:4" x14ac:dyDescent="0.25">
      <c r="A59">
        <v>159046</v>
      </c>
      <c r="B59">
        <v>0.99103699999999995</v>
      </c>
      <c r="C59">
        <v>0.58593399999999995</v>
      </c>
      <c r="D59">
        <v>0.55313400000000001</v>
      </c>
    </row>
    <row r="60" spans="1:4" x14ac:dyDescent="0.25">
      <c r="A60">
        <v>166970</v>
      </c>
      <c r="B60">
        <v>1.0183899999999999</v>
      </c>
      <c r="C60">
        <v>0.622892</v>
      </c>
      <c r="D60">
        <v>0.58013499999999996</v>
      </c>
    </row>
    <row r="61" spans="1:4" x14ac:dyDescent="0.25">
      <c r="A61">
        <v>175290</v>
      </c>
      <c r="B61">
        <v>1.05847</v>
      </c>
      <c r="C61">
        <v>0.670597</v>
      </c>
      <c r="D61">
        <v>0.61742799999999998</v>
      </c>
    </row>
    <row r="62" spans="1:4" x14ac:dyDescent="0.25">
      <c r="A62">
        <v>184026</v>
      </c>
      <c r="B62">
        <v>1.1111599999999999</v>
      </c>
      <c r="C62">
        <v>0.73012900000000003</v>
      </c>
      <c r="D62">
        <v>0.66102000000000005</v>
      </c>
    </row>
    <row r="63" spans="1:4" x14ac:dyDescent="0.25">
      <c r="A63">
        <v>193198</v>
      </c>
      <c r="B63">
        <v>1.1458200000000001</v>
      </c>
      <c r="C63">
        <v>0.768621</v>
      </c>
      <c r="D63">
        <v>0.69446799999999997</v>
      </c>
    </row>
    <row r="64" spans="1:4" x14ac:dyDescent="0.25">
      <c r="A64">
        <v>202828</v>
      </c>
      <c r="B64">
        <v>1.1940900000000001</v>
      </c>
      <c r="C64">
        <v>0.87489799999999995</v>
      </c>
      <c r="D64">
        <v>0.79076800000000003</v>
      </c>
    </row>
    <row r="65" spans="1:4" x14ac:dyDescent="0.25">
      <c r="A65">
        <v>212939</v>
      </c>
      <c r="B65">
        <v>1.2848599999999999</v>
      </c>
      <c r="C65">
        <v>0.91559599999999997</v>
      </c>
      <c r="D65">
        <v>0.81274400000000002</v>
      </c>
    </row>
    <row r="66" spans="1:4" x14ac:dyDescent="0.25">
      <c r="A66">
        <v>223555</v>
      </c>
      <c r="B66">
        <v>1.33531</v>
      </c>
      <c r="C66">
        <v>0.96614199999999995</v>
      </c>
      <c r="D66">
        <v>0.84569300000000003</v>
      </c>
    </row>
    <row r="67" spans="1:4" x14ac:dyDescent="0.25">
      <c r="A67">
        <v>234701</v>
      </c>
      <c r="B67">
        <v>1.38863</v>
      </c>
      <c r="C67">
        <v>1.01389</v>
      </c>
      <c r="D67">
        <v>0.88648199999999999</v>
      </c>
    </row>
    <row r="68" spans="1:4" x14ac:dyDescent="0.25">
      <c r="A68">
        <v>246404</v>
      </c>
      <c r="B68">
        <v>1.44282</v>
      </c>
      <c r="C68">
        <v>1.0557700000000001</v>
      </c>
      <c r="D68">
        <v>0.91717199999999999</v>
      </c>
    </row>
    <row r="69" spans="1:4" x14ac:dyDescent="0.25">
      <c r="A69">
        <v>258692</v>
      </c>
      <c r="B69">
        <v>1.4790000000000001</v>
      </c>
      <c r="C69">
        <v>1.09413</v>
      </c>
      <c r="D69">
        <v>0.94617300000000004</v>
      </c>
    </row>
    <row r="70" spans="1:4" x14ac:dyDescent="0.25">
      <c r="A70">
        <v>271594</v>
      </c>
      <c r="B70">
        <v>1.52424</v>
      </c>
      <c r="C70">
        <v>1.13093</v>
      </c>
      <c r="D70">
        <v>0.97884099999999996</v>
      </c>
    </row>
    <row r="71" spans="1:4" x14ac:dyDescent="0.25">
      <c r="A71">
        <v>285141</v>
      </c>
      <c r="B71">
        <v>1.56541</v>
      </c>
      <c r="C71">
        <v>1.1674800000000001</v>
      </c>
      <c r="D71">
        <v>1.01102</v>
      </c>
    </row>
    <row r="72" spans="1:4" x14ac:dyDescent="0.25">
      <c r="A72">
        <v>299365</v>
      </c>
      <c r="B72">
        <v>1.61778</v>
      </c>
      <c r="C72">
        <v>1.2073499999999999</v>
      </c>
      <c r="D72">
        <v>1.0424500000000001</v>
      </c>
    </row>
    <row r="73" spans="1:4" x14ac:dyDescent="0.25">
      <c r="A73">
        <v>314300</v>
      </c>
      <c r="B73">
        <v>1.66473</v>
      </c>
      <c r="C73">
        <v>1.23905</v>
      </c>
      <c r="D73">
        <v>1.0722</v>
      </c>
    </row>
    <row r="74" spans="1:4" x14ac:dyDescent="0.25">
      <c r="A74">
        <v>329981</v>
      </c>
      <c r="B74">
        <v>1.6930400000000001</v>
      </c>
      <c r="C74">
        <v>1.26336</v>
      </c>
      <c r="D74">
        <v>1.09304</v>
      </c>
    </row>
    <row r="75" spans="1:4" x14ac:dyDescent="0.25">
      <c r="A75">
        <v>346446</v>
      </c>
      <c r="B75">
        <v>1.7455099999999999</v>
      </c>
      <c r="C75">
        <v>1.30118</v>
      </c>
      <c r="D75">
        <v>1.1284099999999999</v>
      </c>
    </row>
    <row r="76" spans="1:4" x14ac:dyDescent="0.25">
      <c r="A76">
        <v>363734</v>
      </c>
      <c r="B76">
        <v>1.77942</v>
      </c>
      <c r="C76">
        <v>1.32507</v>
      </c>
      <c r="D76">
        <v>1.1541600000000001</v>
      </c>
    </row>
    <row r="77" spans="1:4" x14ac:dyDescent="0.25">
      <c r="A77">
        <v>381886</v>
      </c>
      <c r="B77">
        <v>1.8152600000000001</v>
      </c>
      <c r="C77">
        <v>1.3501799999999999</v>
      </c>
      <c r="D77">
        <v>1.1771400000000001</v>
      </c>
    </row>
    <row r="78" spans="1:4" x14ac:dyDescent="0.25">
      <c r="A78">
        <v>400945</v>
      </c>
      <c r="B78">
        <v>1.8537600000000001</v>
      </c>
      <c r="C78">
        <v>1.4201600000000001</v>
      </c>
      <c r="D78">
        <v>1.2502500000000001</v>
      </c>
    </row>
    <row r="79" spans="1:4" x14ac:dyDescent="0.25">
      <c r="A79">
        <v>420956</v>
      </c>
      <c r="B79">
        <v>1.94076</v>
      </c>
      <c r="C79">
        <v>1.4370799999999999</v>
      </c>
      <c r="D79">
        <v>1.2722899999999999</v>
      </c>
    </row>
    <row r="80" spans="1:4" x14ac:dyDescent="0.25">
      <c r="A80">
        <v>441967</v>
      </c>
      <c r="B80">
        <v>1.9681299999999999</v>
      </c>
      <c r="C80">
        <v>1.4553499999999999</v>
      </c>
      <c r="D80">
        <v>1.2954000000000001</v>
      </c>
    </row>
    <row r="81" spans="1:4" x14ac:dyDescent="0.25">
      <c r="A81">
        <v>464028</v>
      </c>
      <c r="B81">
        <v>2.0023399999999998</v>
      </c>
      <c r="C81">
        <v>1.4769000000000001</v>
      </c>
      <c r="D81">
        <v>1.31782</v>
      </c>
    </row>
    <row r="82" spans="1:4" x14ac:dyDescent="0.25">
      <c r="A82">
        <v>487192</v>
      </c>
      <c r="B82">
        <v>2.02182</v>
      </c>
      <c r="C82">
        <v>1.4881</v>
      </c>
      <c r="D82">
        <v>1.3384100000000001</v>
      </c>
    </row>
    <row r="83" spans="1:4" x14ac:dyDescent="0.25">
      <c r="A83">
        <v>511514</v>
      </c>
      <c r="B83">
        <v>2.0557500000000002</v>
      </c>
      <c r="C83">
        <v>1.5095799999999999</v>
      </c>
      <c r="D83">
        <v>1.36084</v>
      </c>
    </row>
    <row r="84" spans="1:4" x14ac:dyDescent="0.25">
      <c r="A84">
        <v>537052</v>
      </c>
      <c r="B84">
        <v>2.0705100000000001</v>
      </c>
      <c r="C84">
        <v>1.5283800000000001</v>
      </c>
      <c r="D84">
        <v>1.37799</v>
      </c>
    </row>
    <row r="85" spans="1:4" x14ac:dyDescent="0.25">
      <c r="A85">
        <v>563866</v>
      </c>
      <c r="B85">
        <v>2.0903499999999999</v>
      </c>
      <c r="C85">
        <v>1.5455099999999999</v>
      </c>
      <c r="D85">
        <v>1.3997299999999999</v>
      </c>
    </row>
    <row r="86" spans="1:4" x14ac:dyDescent="0.25">
      <c r="A86">
        <v>592020</v>
      </c>
      <c r="B86">
        <v>2.1128300000000002</v>
      </c>
      <c r="C86">
        <v>1.5621499999999999</v>
      </c>
      <c r="D86">
        <v>1.41381</v>
      </c>
    </row>
    <row r="87" spans="1:4" x14ac:dyDescent="0.25">
      <c r="A87">
        <v>621581</v>
      </c>
      <c r="B87">
        <v>2.1256499999999998</v>
      </c>
      <c r="C87">
        <v>1.5750299999999999</v>
      </c>
      <c r="D87">
        <v>1.4311499999999999</v>
      </c>
    </row>
    <row r="88" spans="1:4" x14ac:dyDescent="0.25">
      <c r="A88">
        <v>652620</v>
      </c>
      <c r="B88">
        <v>2.14879</v>
      </c>
      <c r="C88">
        <v>1.5917600000000001</v>
      </c>
      <c r="D88">
        <v>1.44896</v>
      </c>
    </row>
    <row r="89" spans="1:4" x14ac:dyDescent="0.25">
      <c r="A89">
        <v>685210</v>
      </c>
      <c r="B89">
        <v>2.1661700000000002</v>
      </c>
      <c r="C89">
        <v>1.6059399999999999</v>
      </c>
      <c r="D89">
        <v>1.4658100000000001</v>
      </c>
    </row>
    <row r="90" spans="1:4" x14ac:dyDescent="0.25">
      <c r="A90">
        <v>719429</v>
      </c>
      <c r="B90">
        <v>2.1739299999999999</v>
      </c>
      <c r="C90">
        <v>1.60968</v>
      </c>
      <c r="D90">
        <v>1.4713499999999999</v>
      </c>
    </row>
    <row r="91" spans="1:4" x14ac:dyDescent="0.25">
      <c r="A91">
        <v>755358</v>
      </c>
      <c r="B91">
        <v>2.2035200000000001</v>
      </c>
      <c r="C91">
        <v>1.6238699999999999</v>
      </c>
      <c r="D91">
        <v>1.49041</v>
      </c>
    </row>
    <row r="92" spans="1:4" x14ac:dyDescent="0.25">
      <c r="A92">
        <v>793083</v>
      </c>
      <c r="B92">
        <v>2.2284999999999999</v>
      </c>
      <c r="C92">
        <v>1.65195</v>
      </c>
      <c r="D92">
        <v>1.53644</v>
      </c>
    </row>
    <row r="93" spans="1:4" x14ac:dyDescent="0.25">
      <c r="A93">
        <v>832694</v>
      </c>
      <c r="B93">
        <v>2.2737599999999998</v>
      </c>
      <c r="C93">
        <v>1.65907</v>
      </c>
      <c r="D93">
        <v>1.55305</v>
      </c>
    </row>
    <row r="94" spans="1:4" x14ac:dyDescent="0.25">
      <c r="A94">
        <v>874285</v>
      </c>
      <c r="B94">
        <v>2.2936200000000002</v>
      </c>
      <c r="C94">
        <v>1.66892</v>
      </c>
      <c r="D94">
        <v>1.5676300000000001</v>
      </c>
    </row>
    <row r="95" spans="1:4" x14ac:dyDescent="0.25">
      <c r="A95">
        <v>917955</v>
      </c>
      <c r="B95">
        <v>2.3137099999999999</v>
      </c>
      <c r="C95">
        <v>1.6710799999999999</v>
      </c>
      <c r="D95">
        <v>1.5776600000000001</v>
      </c>
    </row>
    <row r="96" spans="1:4" x14ac:dyDescent="0.25">
      <c r="A96">
        <v>963808</v>
      </c>
      <c r="B96">
        <v>2.3369800000000001</v>
      </c>
      <c r="C96">
        <v>1.68102</v>
      </c>
      <c r="D96">
        <v>1.59527</v>
      </c>
    </row>
    <row r="97" spans="1:4" x14ac:dyDescent="0.25">
      <c r="A97">
        <v>1011953</v>
      </c>
      <c r="B97">
        <v>2.3540299999999998</v>
      </c>
      <c r="C97">
        <v>1.6923900000000001</v>
      </c>
      <c r="D97">
        <v>1.60697</v>
      </c>
    </row>
    <row r="98" spans="1:4" x14ac:dyDescent="0.25">
      <c r="A98">
        <v>1062505</v>
      </c>
      <c r="B98">
        <v>2.3744100000000001</v>
      </c>
      <c r="C98">
        <v>1.6873800000000001</v>
      </c>
      <c r="D98">
        <v>1.6188</v>
      </c>
    </row>
    <row r="99" spans="1:4" x14ac:dyDescent="0.25">
      <c r="A99">
        <v>1115584</v>
      </c>
      <c r="B99">
        <v>2.3894899999999999</v>
      </c>
      <c r="C99">
        <v>1.7113499999999999</v>
      </c>
      <c r="D99">
        <v>1.6309100000000001</v>
      </c>
    </row>
    <row r="100" spans="1:4" x14ac:dyDescent="0.25">
      <c r="A100">
        <v>1171316</v>
      </c>
      <c r="B100">
        <v>2.4076599999999999</v>
      </c>
      <c r="C100">
        <v>1.72353</v>
      </c>
      <c r="D100">
        <v>1.6429800000000001</v>
      </c>
    </row>
    <row r="101" spans="1:4" x14ac:dyDescent="0.25">
      <c r="A101">
        <v>1229834</v>
      </c>
      <c r="B101">
        <v>2.4187599999999998</v>
      </c>
      <c r="C101">
        <v>1.7238199999999999</v>
      </c>
      <c r="D101">
        <v>1.65225</v>
      </c>
    </row>
    <row r="102" spans="1:4" x14ac:dyDescent="0.25">
      <c r="A102">
        <v>1291277</v>
      </c>
      <c r="B102">
        <v>2.4369399999999999</v>
      </c>
      <c r="C102">
        <v>1.7288300000000001</v>
      </c>
      <c r="D102">
        <v>1.6603399999999999</v>
      </c>
    </row>
    <row r="103" spans="1:4" x14ac:dyDescent="0.25">
      <c r="A103">
        <v>1355792</v>
      </c>
      <c r="B103">
        <v>2.4538000000000002</v>
      </c>
      <c r="C103">
        <v>1.7494400000000001</v>
      </c>
      <c r="D103">
        <v>1.67015</v>
      </c>
    </row>
    <row r="104" spans="1:4" x14ac:dyDescent="0.25">
      <c r="A104">
        <v>1423532</v>
      </c>
      <c r="B104">
        <v>2.4675199999999999</v>
      </c>
      <c r="C104">
        <v>1.74777</v>
      </c>
      <c r="D104">
        <v>1.68076</v>
      </c>
    </row>
    <row r="105" spans="1:4" x14ac:dyDescent="0.25">
      <c r="A105">
        <v>1494659</v>
      </c>
      <c r="B105">
        <v>2.4863200000000001</v>
      </c>
      <c r="C105">
        <v>1.7707599999999999</v>
      </c>
      <c r="D105">
        <v>1.69458</v>
      </c>
    </row>
    <row r="106" spans="1:4" x14ac:dyDescent="0.25">
      <c r="A106">
        <v>1569342</v>
      </c>
      <c r="B106">
        <v>2.5004599999999999</v>
      </c>
      <c r="C106">
        <v>1.7694099999999999</v>
      </c>
      <c r="D106">
        <v>1.7020900000000001</v>
      </c>
    </row>
    <row r="107" spans="1:4" x14ac:dyDescent="0.25">
      <c r="A107">
        <v>1647759</v>
      </c>
      <c r="B107">
        <v>2.5262600000000002</v>
      </c>
      <c r="C107">
        <v>1.7795799999999999</v>
      </c>
      <c r="D107">
        <v>1.7311700000000001</v>
      </c>
    </row>
    <row r="108" spans="1:4" x14ac:dyDescent="0.25">
      <c r="A108">
        <v>1730096</v>
      </c>
      <c r="B108">
        <v>2.5386700000000002</v>
      </c>
      <c r="C108">
        <v>1.7874699999999999</v>
      </c>
      <c r="D108">
        <v>1.74193</v>
      </c>
    </row>
    <row r="109" spans="1:4" x14ac:dyDescent="0.25">
      <c r="A109">
        <v>1816549</v>
      </c>
      <c r="B109">
        <v>2.55145</v>
      </c>
      <c r="C109">
        <v>1.7840199999999999</v>
      </c>
      <c r="D109">
        <v>1.7497499999999999</v>
      </c>
    </row>
    <row r="110" spans="1:4" x14ac:dyDescent="0.25">
      <c r="A110">
        <v>1907324</v>
      </c>
      <c r="B110">
        <v>2.5636299999999999</v>
      </c>
      <c r="C110">
        <v>1.8044899999999999</v>
      </c>
      <c r="D110">
        <v>1.7586900000000001</v>
      </c>
    </row>
    <row r="111" spans="1:4" x14ac:dyDescent="0.25">
      <c r="A111">
        <v>2002637</v>
      </c>
      <c r="B111">
        <v>2.5773999999999999</v>
      </c>
      <c r="C111">
        <v>1.7936700000000001</v>
      </c>
      <c r="D111">
        <v>1.7648299999999999</v>
      </c>
    </row>
    <row r="112" spans="1:4" x14ac:dyDescent="0.25">
      <c r="A112">
        <v>2102715</v>
      </c>
      <c r="B112">
        <v>2.5867</v>
      </c>
      <c r="C112">
        <v>1.80985</v>
      </c>
      <c r="D112">
        <v>1.77254</v>
      </c>
    </row>
    <row r="113" spans="1:4" x14ac:dyDescent="0.25">
      <c r="A113">
        <v>2207796</v>
      </c>
      <c r="B113">
        <v>2.59958</v>
      </c>
      <c r="C113">
        <v>1.79596</v>
      </c>
      <c r="D113">
        <v>1.7765</v>
      </c>
    </row>
    <row r="114" spans="1:4" x14ac:dyDescent="0.25">
      <c r="A114">
        <v>2318131</v>
      </c>
      <c r="B114">
        <v>2.6072500000000001</v>
      </c>
      <c r="C114">
        <v>1.81735</v>
      </c>
      <c r="D114">
        <v>1.7840199999999999</v>
      </c>
    </row>
    <row r="115" spans="1:4" x14ac:dyDescent="0.25">
      <c r="A115">
        <v>2433982</v>
      </c>
      <c r="B115">
        <v>2.6168200000000001</v>
      </c>
      <c r="C115">
        <v>1.8300099999999999</v>
      </c>
      <c r="D115">
        <v>1.7899400000000001</v>
      </c>
    </row>
    <row r="116" spans="1:4" x14ac:dyDescent="0.25">
      <c r="A116">
        <v>2555625</v>
      </c>
      <c r="B116">
        <v>2.62866</v>
      </c>
      <c r="C116">
        <v>1.8328100000000001</v>
      </c>
      <c r="D116">
        <v>1.79783</v>
      </c>
    </row>
    <row r="117" spans="1:4" x14ac:dyDescent="0.25">
      <c r="A117">
        <v>2683350</v>
      </c>
      <c r="B117">
        <v>2.6391800000000001</v>
      </c>
      <c r="C117">
        <v>1.84605</v>
      </c>
      <c r="D117">
        <v>1.8026599999999999</v>
      </c>
    </row>
    <row r="118" spans="1:4" x14ac:dyDescent="0.25">
      <c r="A118">
        <v>2817461</v>
      </c>
      <c r="B118">
        <v>2.6496400000000002</v>
      </c>
      <c r="C118">
        <v>1.84422</v>
      </c>
      <c r="D118">
        <v>1.8102100000000001</v>
      </c>
    </row>
    <row r="119" spans="1:4" x14ac:dyDescent="0.25">
      <c r="A119">
        <v>2958277</v>
      </c>
      <c r="B119">
        <v>2.65909</v>
      </c>
      <c r="C119">
        <v>1.85684</v>
      </c>
      <c r="D119">
        <v>1.8178000000000001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0.771922</v>
      </c>
      <c r="C2">
        <v>0.28623999999999999</v>
      </c>
      <c r="D2">
        <v>0.29149900000000001</v>
      </c>
    </row>
    <row r="3" spans="1:4" x14ac:dyDescent="0.25">
      <c r="A3">
        <v>10500</v>
      </c>
      <c r="B3">
        <v>0.77395999999999998</v>
      </c>
      <c r="C3">
        <v>0.29116199999999998</v>
      </c>
      <c r="D3">
        <v>0.29403800000000002</v>
      </c>
    </row>
    <row r="4" spans="1:4" x14ac:dyDescent="0.25">
      <c r="A4">
        <v>11025</v>
      </c>
      <c r="B4">
        <v>0.77848600000000001</v>
      </c>
      <c r="C4">
        <v>0.29511999999999999</v>
      </c>
      <c r="D4">
        <v>0.29893900000000001</v>
      </c>
    </row>
    <row r="5" spans="1:4" x14ac:dyDescent="0.25">
      <c r="A5">
        <v>11576</v>
      </c>
      <c r="B5">
        <v>0.780586</v>
      </c>
      <c r="C5">
        <v>0.297657</v>
      </c>
      <c r="D5">
        <v>0.30008499999999999</v>
      </c>
    </row>
    <row r="6" spans="1:4" x14ac:dyDescent="0.25">
      <c r="A6">
        <v>12154</v>
      </c>
      <c r="B6">
        <v>0.78428200000000003</v>
      </c>
      <c r="C6">
        <v>0.303118</v>
      </c>
      <c r="D6">
        <v>0.30433700000000002</v>
      </c>
    </row>
    <row r="7" spans="1:4" x14ac:dyDescent="0.25">
      <c r="A7">
        <v>12760</v>
      </c>
      <c r="B7">
        <v>0.78611900000000001</v>
      </c>
      <c r="C7">
        <v>0.30410500000000001</v>
      </c>
      <c r="D7">
        <v>0.30715700000000001</v>
      </c>
    </row>
    <row r="8" spans="1:4" x14ac:dyDescent="0.25">
      <c r="A8">
        <v>13396</v>
      </c>
      <c r="B8">
        <v>0.78609399999999996</v>
      </c>
      <c r="C8">
        <v>0.306753</v>
      </c>
      <c r="D8">
        <v>0.30895499999999998</v>
      </c>
    </row>
    <row r="9" spans="1:4" x14ac:dyDescent="0.25">
      <c r="A9">
        <v>14063</v>
      </c>
      <c r="B9">
        <v>0.79149899999999995</v>
      </c>
      <c r="C9">
        <v>0.31335000000000002</v>
      </c>
      <c r="D9">
        <v>0.31290800000000002</v>
      </c>
    </row>
    <row r="10" spans="1:4" x14ac:dyDescent="0.25">
      <c r="A10">
        <v>14763</v>
      </c>
      <c r="B10">
        <v>0.795512</v>
      </c>
      <c r="C10">
        <v>0.31724599999999997</v>
      </c>
      <c r="D10">
        <v>0.31548100000000001</v>
      </c>
    </row>
    <row r="11" spans="1:4" x14ac:dyDescent="0.25">
      <c r="A11">
        <v>15498</v>
      </c>
      <c r="B11">
        <v>0.79765399999999997</v>
      </c>
      <c r="C11">
        <v>0.303786</v>
      </c>
      <c r="D11">
        <v>0.31041999999999997</v>
      </c>
    </row>
    <row r="12" spans="1:4" x14ac:dyDescent="0.25">
      <c r="A12">
        <v>16269</v>
      </c>
      <c r="B12">
        <v>0.78419399999999995</v>
      </c>
      <c r="C12">
        <v>0.30763800000000002</v>
      </c>
      <c r="D12">
        <v>0.31347399999999997</v>
      </c>
    </row>
    <row r="13" spans="1:4" x14ac:dyDescent="0.25">
      <c r="A13">
        <v>17078</v>
      </c>
      <c r="B13">
        <v>0.78713599999999995</v>
      </c>
      <c r="C13">
        <v>0.30948500000000001</v>
      </c>
      <c r="D13">
        <v>0.31526199999999999</v>
      </c>
    </row>
    <row r="14" spans="1:4" x14ac:dyDescent="0.25">
      <c r="A14">
        <v>17927</v>
      </c>
      <c r="B14">
        <v>0.78983000000000003</v>
      </c>
      <c r="C14">
        <v>0.31313299999999999</v>
      </c>
      <c r="D14">
        <v>0.31778699999999999</v>
      </c>
    </row>
    <row r="15" spans="1:4" x14ac:dyDescent="0.25">
      <c r="A15">
        <v>18818</v>
      </c>
      <c r="B15">
        <v>0.79324099999999997</v>
      </c>
      <c r="C15">
        <v>0.31556400000000001</v>
      </c>
      <c r="D15">
        <v>0.319857</v>
      </c>
    </row>
    <row r="16" spans="1:4" x14ac:dyDescent="0.25">
      <c r="A16">
        <v>19753</v>
      </c>
      <c r="B16">
        <v>0.79308299999999998</v>
      </c>
      <c r="C16">
        <v>0.31805299999999997</v>
      </c>
      <c r="D16">
        <v>0.32173800000000002</v>
      </c>
    </row>
    <row r="17" spans="1:4" x14ac:dyDescent="0.25">
      <c r="A17">
        <v>20734</v>
      </c>
      <c r="B17">
        <v>0.79487699999999994</v>
      </c>
      <c r="C17">
        <v>0.320191</v>
      </c>
      <c r="D17">
        <v>0.32385700000000001</v>
      </c>
    </row>
    <row r="18" spans="1:4" x14ac:dyDescent="0.25">
      <c r="A18">
        <v>21764</v>
      </c>
      <c r="B18">
        <v>0.79872100000000001</v>
      </c>
      <c r="C18">
        <v>0.32519700000000001</v>
      </c>
      <c r="D18">
        <v>0.32669599999999999</v>
      </c>
    </row>
    <row r="19" spans="1:4" x14ac:dyDescent="0.25">
      <c r="A19">
        <v>22845</v>
      </c>
      <c r="B19">
        <v>0.80024300000000004</v>
      </c>
      <c r="C19">
        <v>0.32792300000000002</v>
      </c>
      <c r="D19">
        <v>0.32897799999999999</v>
      </c>
    </row>
    <row r="20" spans="1:4" x14ac:dyDescent="0.25">
      <c r="A20">
        <v>23980</v>
      </c>
      <c r="B20">
        <v>0.80512499999999998</v>
      </c>
      <c r="C20">
        <v>0.330571</v>
      </c>
      <c r="D20">
        <v>0.33243899999999998</v>
      </c>
    </row>
    <row r="21" spans="1:4" x14ac:dyDescent="0.25">
      <c r="A21">
        <v>25171</v>
      </c>
      <c r="B21">
        <v>0.80604500000000001</v>
      </c>
      <c r="C21">
        <v>0.33488200000000001</v>
      </c>
      <c r="D21">
        <v>0.33488000000000001</v>
      </c>
    </row>
    <row r="22" spans="1:4" x14ac:dyDescent="0.25">
      <c r="A22">
        <v>26421</v>
      </c>
      <c r="B22">
        <v>0.80712200000000001</v>
      </c>
      <c r="C22">
        <v>0.33761200000000002</v>
      </c>
      <c r="D22">
        <v>0.33724199999999999</v>
      </c>
    </row>
    <row r="23" spans="1:4" x14ac:dyDescent="0.25">
      <c r="A23">
        <v>27733</v>
      </c>
      <c r="B23">
        <v>0.80865600000000004</v>
      </c>
      <c r="C23">
        <v>0.340063</v>
      </c>
      <c r="D23">
        <v>0.339416</v>
      </c>
    </row>
    <row r="24" spans="1:4" x14ac:dyDescent="0.25">
      <c r="A24">
        <v>29110</v>
      </c>
      <c r="B24">
        <v>0.81072999999999995</v>
      </c>
      <c r="C24">
        <v>0.342227</v>
      </c>
      <c r="D24">
        <v>0.34330699999999997</v>
      </c>
    </row>
    <row r="25" spans="1:4" x14ac:dyDescent="0.25">
      <c r="A25">
        <v>30555</v>
      </c>
      <c r="B25">
        <v>0.81474599999999997</v>
      </c>
      <c r="C25">
        <v>0.345495</v>
      </c>
      <c r="D25">
        <v>0.34582099999999999</v>
      </c>
    </row>
    <row r="26" spans="1:4" x14ac:dyDescent="0.25">
      <c r="A26">
        <v>32072</v>
      </c>
      <c r="B26">
        <v>0.818191</v>
      </c>
      <c r="C26">
        <v>0.32931300000000002</v>
      </c>
      <c r="D26">
        <v>0.337285</v>
      </c>
    </row>
    <row r="27" spans="1:4" x14ac:dyDescent="0.25">
      <c r="A27">
        <v>33664</v>
      </c>
      <c r="B27">
        <v>0.80854400000000004</v>
      </c>
      <c r="C27">
        <v>0.33288800000000002</v>
      </c>
      <c r="D27">
        <v>0.33873500000000001</v>
      </c>
    </row>
    <row r="28" spans="1:4" x14ac:dyDescent="0.25">
      <c r="A28">
        <v>35335</v>
      </c>
      <c r="B28">
        <v>0.81079100000000004</v>
      </c>
      <c r="C28">
        <v>0.33422499999999999</v>
      </c>
      <c r="D28">
        <v>0.34143200000000001</v>
      </c>
    </row>
    <row r="29" spans="1:4" x14ac:dyDescent="0.25">
      <c r="A29">
        <v>37089</v>
      </c>
      <c r="B29">
        <v>0.81369199999999997</v>
      </c>
      <c r="C29">
        <v>0.33566499999999999</v>
      </c>
      <c r="D29">
        <v>0.34274500000000002</v>
      </c>
    </row>
    <row r="30" spans="1:4" x14ac:dyDescent="0.25">
      <c r="A30">
        <v>38930</v>
      </c>
      <c r="B30">
        <v>0.81482399999999999</v>
      </c>
      <c r="C30">
        <v>0.33723900000000001</v>
      </c>
      <c r="D30">
        <v>0.34418900000000002</v>
      </c>
    </row>
    <row r="31" spans="1:4" x14ac:dyDescent="0.25">
      <c r="A31">
        <v>40863</v>
      </c>
      <c r="B31">
        <v>0.81695399999999996</v>
      </c>
      <c r="C31">
        <v>0.340252</v>
      </c>
      <c r="D31">
        <v>0.34597499999999998</v>
      </c>
    </row>
    <row r="32" spans="1:4" x14ac:dyDescent="0.25">
      <c r="A32">
        <v>42892</v>
      </c>
      <c r="B32">
        <v>0.81743299999999997</v>
      </c>
      <c r="C32">
        <v>0.34303899999999998</v>
      </c>
      <c r="D32">
        <v>0.34808800000000001</v>
      </c>
    </row>
    <row r="33" spans="1:4" x14ac:dyDescent="0.25">
      <c r="A33">
        <v>45022</v>
      </c>
      <c r="B33">
        <v>0.81931299999999996</v>
      </c>
      <c r="C33">
        <v>0.34482699999999999</v>
      </c>
      <c r="D33">
        <v>0.34969</v>
      </c>
    </row>
    <row r="34" spans="1:4" x14ac:dyDescent="0.25">
      <c r="A34">
        <v>47258</v>
      </c>
      <c r="B34">
        <v>0.82165500000000002</v>
      </c>
      <c r="C34">
        <v>0.34756500000000001</v>
      </c>
      <c r="D34">
        <v>0.35205799999999998</v>
      </c>
    </row>
    <row r="35" spans="1:4" x14ac:dyDescent="0.25">
      <c r="A35">
        <v>49605</v>
      </c>
      <c r="B35">
        <v>0.82310499999999998</v>
      </c>
      <c r="C35">
        <v>0.34906500000000001</v>
      </c>
      <c r="D35">
        <v>0.35334900000000002</v>
      </c>
    </row>
    <row r="36" spans="1:4" x14ac:dyDescent="0.25">
      <c r="A36">
        <v>52069</v>
      </c>
      <c r="B36">
        <v>0.82321500000000003</v>
      </c>
      <c r="C36">
        <v>0.35275600000000001</v>
      </c>
      <c r="D36">
        <v>0.35614299999999999</v>
      </c>
    </row>
    <row r="37" spans="1:4" x14ac:dyDescent="0.25">
      <c r="A37">
        <v>54656</v>
      </c>
      <c r="B37">
        <v>0.82644899999999999</v>
      </c>
      <c r="C37">
        <v>0.353962</v>
      </c>
      <c r="D37">
        <v>0.35761399999999999</v>
      </c>
    </row>
    <row r="38" spans="1:4" x14ac:dyDescent="0.25">
      <c r="A38">
        <v>57372</v>
      </c>
      <c r="B38">
        <v>0.82977999999999996</v>
      </c>
      <c r="C38">
        <v>0.35778900000000002</v>
      </c>
      <c r="D38">
        <v>0.36115999999999998</v>
      </c>
    </row>
    <row r="39" spans="1:4" x14ac:dyDescent="0.25">
      <c r="A39">
        <v>60223</v>
      </c>
      <c r="B39">
        <v>0.82938299999999998</v>
      </c>
      <c r="C39">
        <v>0.360211</v>
      </c>
      <c r="D39">
        <v>0.36187200000000003</v>
      </c>
    </row>
    <row r="40" spans="1:4" x14ac:dyDescent="0.25">
      <c r="A40">
        <v>63216</v>
      </c>
      <c r="B40">
        <v>0.83345199999999997</v>
      </c>
      <c r="C40">
        <v>0.342256</v>
      </c>
      <c r="D40">
        <v>0.35731099999999999</v>
      </c>
    </row>
    <row r="41" spans="1:4" x14ac:dyDescent="0.25">
      <c r="A41">
        <v>66358</v>
      </c>
      <c r="B41">
        <v>0.82034200000000002</v>
      </c>
      <c r="C41">
        <v>0.34410099999999999</v>
      </c>
      <c r="D41">
        <v>0.35864200000000002</v>
      </c>
    </row>
    <row r="42" spans="1:4" x14ac:dyDescent="0.25">
      <c r="A42">
        <v>69657</v>
      </c>
      <c r="B42">
        <v>0.82119299999999995</v>
      </c>
      <c r="C42">
        <v>0.34575</v>
      </c>
      <c r="D42">
        <v>0.35937999999999998</v>
      </c>
    </row>
    <row r="43" spans="1:4" x14ac:dyDescent="0.25">
      <c r="A43">
        <v>73120</v>
      </c>
      <c r="B43">
        <v>0.82371000000000005</v>
      </c>
      <c r="C43">
        <v>0.34720899999999999</v>
      </c>
      <c r="D43">
        <v>0.36150199999999999</v>
      </c>
    </row>
    <row r="44" spans="1:4" x14ac:dyDescent="0.25">
      <c r="A44">
        <v>76756</v>
      </c>
      <c r="B44">
        <v>0.82500399999999996</v>
      </c>
      <c r="C44">
        <v>0.34877799999999998</v>
      </c>
      <c r="D44">
        <v>0.36249500000000001</v>
      </c>
    </row>
    <row r="45" spans="1:4" x14ac:dyDescent="0.25">
      <c r="A45">
        <v>80573</v>
      </c>
      <c r="B45">
        <v>0.82624600000000004</v>
      </c>
      <c r="C45">
        <v>0.35080299999999998</v>
      </c>
      <c r="D45">
        <v>0.364068</v>
      </c>
    </row>
    <row r="46" spans="1:4" x14ac:dyDescent="0.25">
      <c r="A46">
        <v>84580</v>
      </c>
      <c r="B46">
        <v>0.82756600000000002</v>
      </c>
      <c r="C46">
        <v>0.35409000000000002</v>
      </c>
      <c r="D46">
        <v>0.36615900000000001</v>
      </c>
    </row>
    <row r="47" spans="1:4" x14ac:dyDescent="0.25">
      <c r="A47">
        <v>88787</v>
      </c>
      <c r="B47">
        <v>0.82947099999999996</v>
      </c>
      <c r="C47">
        <v>0.35592000000000001</v>
      </c>
      <c r="D47">
        <v>0.36751400000000001</v>
      </c>
    </row>
    <row r="48" spans="1:4" x14ac:dyDescent="0.25">
      <c r="A48">
        <v>93204</v>
      </c>
      <c r="B48">
        <v>0.83225700000000002</v>
      </c>
      <c r="C48">
        <v>0.35981099999999999</v>
      </c>
      <c r="D48">
        <v>0.37034600000000001</v>
      </c>
    </row>
    <row r="49" spans="1:4" x14ac:dyDescent="0.25">
      <c r="A49">
        <v>97841</v>
      </c>
      <c r="B49">
        <v>0.832179</v>
      </c>
      <c r="C49">
        <v>0.36062699999999998</v>
      </c>
      <c r="D49">
        <v>0.37080600000000002</v>
      </c>
    </row>
    <row r="50" spans="1:4" x14ac:dyDescent="0.25">
      <c r="A50">
        <v>102709</v>
      </c>
      <c r="B50">
        <v>0.83520000000000005</v>
      </c>
      <c r="C50">
        <v>0.36463200000000001</v>
      </c>
      <c r="D50">
        <v>0.37430000000000002</v>
      </c>
    </row>
    <row r="51" spans="1:4" x14ac:dyDescent="0.25">
      <c r="A51">
        <v>107820</v>
      </c>
      <c r="B51">
        <v>0.84308499999999997</v>
      </c>
      <c r="C51">
        <v>0.37875799999999998</v>
      </c>
      <c r="D51">
        <v>0.385934</v>
      </c>
    </row>
    <row r="52" spans="1:4" x14ac:dyDescent="0.25">
      <c r="A52">
        <v>113186</v>
      </c>
      <c r="B52">
        <v>0.84651200000000004</v>
      </c>
      <c r="C52">
        <v>0.38585999999999998</v>
      </c>
      <c r="D52">
        <v>0.39103500000000002</v>
      </c>
    </row>
    <row r="53" spans="1:4" x14ac:dyDescent="0.25">
      <c r="A53">
        <v>118820</v>
      </c>
      <c r="B53">
        <v>0.86124000000000001</v>
      </c>
      <c r="C53">
        <v>0.402974</v>
      </c>
      <c r="D53">
        <v>0.40556900000000001</v>
      </c>
    </row>
    <row r="54" spans="1:4" x14ac:dyDescent="0.25">
      <c r="A54">
        <v>124735</v>
      </c>
      <c r="B54">
        <v>0.87230099999999999</v>
      </c>
      <c r="C54">
        <v>0.38419399999999998</v>
      </c>
      <c r="D54">
        <v>0.40283099999999999</v>
      </c>
    </row>
    <row r="55" spans="1:4" x14ac:dyDescent="0.25">
      <c r="A55">
        <v>130945</v>
      </c>
      <c r="B55">
        <v>0.86580999999999997</v>
      </c>
      <c r="C55">
        <v>0.40279599999999999</v>
      </c>
      <c r="D55">
        <v>0.41495799999999999</v>
      </c>
    </row>
    <row r="56" spans="1:4" x14ac:dyDescent="0.25">
      <c r="A56">
        <v>137465</v>
      </c>
      <c r="B56">
        <v>0.87314899999999995</v>
      </c>
      <c r="C56">
        <v>0.41267300000000001</v>
      </c>
      <c r="D56">
        <v>0.42255700000000002</v>
      </c>
    </row>
    <row r="57" spans="1:4" x14ac:dyDescent="0.25">
      <c r="A57">
        <v>144311</v>
      </c>
      <c r="B57">
        <v>0.90150200000000003</v>
      </c>
      <c r="C57">
        <v>0.44520799999999999</v>
      </c>
      <c r="D57">
        <v>0.44964700000000002</v>
      </c>
    </row>
    <row r="58" spans="1:4" x14ac:dyDescent="0.25">
      <c r="A58">
        <v>151499</v>
      </c>
      <c r="B58">
        <v>0.924898</v>
      </c>
      <c r="C58">
        <v>0.472113</v>
      </c>
      <c r="D58">
        <v>0.47104499999999999</v>
      </c>
    </row>
    <row r="59" spans="1:4" x14ac:dyDescent="0.25">
      <c r="A59">
        <v>159046</v>
      </c>
      <c r="B59">
        <v>0.95056099999999999</v>
      </c>
      <c r="C59">
        <v>0.50654699999999997</v>
      </c>
      <c r="D59">
        <v>0.50057700000000005</v>
      </c>
    </row>
    <row r="60" spans="1:4" x14ac:dyDescent="0.25">
      <c r="A60">
        <v>166970</v>
      </c>
      <c r="B60">
        <v>0.98966500000000002</v>
      </c>
      <c r="C60">
        <v>0.55732099999999996</v>
      </c>
      <c r="D60">
        <v>0.539466</v>
      </c>
    </row>
    <row r="61" spans="1:4" x14ac:dyDescent="0.25">
      <c r="A61">
        <v>175290</v>
      </c>
      <c r="B61">
        <v>1.0197099999999999</v>
      </c>
      <c r="C61">
        <v>0.59858</v>
      </c>
      <c r="D61">
        <v>0.568909</v>
      </c>
    </row>
    <row r="62" spans="1:4" x14ac:dyDescent="0.25">
      <c r="A62">
        <v>184026</v>
      </c>
      <c r="B62">
        <v>1.0556099999999999</v>
      </c>
      <c r="C62">
        <v>0.63845499999999999</v>
      </c>
      <c r="D62">
        <v>0.59843599999999997</v>
      </c>
    </row>
    <row r="63" spans="1:4" x14ac:dyDescent="0.25">
      <c r="A63">
        <v>193198</v>
      </c>
      <c r="B63">
        <v>1.10127</v>
      </c>
      <c r="C63">
        <v>0.68864499999999995</v>
      </c>
      <c r="D63">
        <v>0.63676999999999995</v>
      </c>
    </row>
    <row r="64" spans="1:4" x14ac:dyDescent="0.25">
      <c r="A64">
        <v>202828</v>
      </c>
      <c r="B64">
        <v>1.14045</v>
      </c>
      <c r="C64">
        <v>0.73635899999999999</v>
      </c>
      <c r="D64">
        <v>0.67420899999999995</v>
      </c>
    </row>
    <row r="65" spans="1:4" x14ac:dyDescent="0.25">
      <c r="A65">
        <v>212939</v>
      </c>
      <c r="B65">
        <v>1.1878599999999999</v>
      </c>
      <c r="C65">
        <v>0.799342</v>
      </c>
      <c r="D65">
        <v>0.71282999999999996</v>
      </c>
    </row>
    <row r="66" spans="1:4" x14ac:dyDescent="0.25">
      <c r="A66">
        <v>223555</v>
      </c>
      <c r="B66">
        <v>1.2280899999999999</v>
      </c>
      <c r="C66">
        <v>0.83849499999999999</v>
      </c>
      <c r="D66">
        <v>0.74162899999999998</v>
      </c>
    </row>
    <row r="67" spans="1:4" x14ac:dyDescent="0.25">
      <c r="A67">
        <v>234701</v>
      </c>
      <c r="B67">
        <v>1.2760899999999999</v>
      </c>
      <c r="C67">
        <v>0.89516700000000005</v>
      </c>
      <c r="D67">
        <v>0.78083599999999997</v>
      </c>
    </row>
    <row r="68" spans="1:4" x14ac:dyDescent="0.25">
      <c r="A68">
        <v>246404</v>
      </c>
      <c r="B68">
        <v>1.3354200000000001</v>
      </c>
      <c r="C68">
        <v>0.92002200000000001</v>
      </c>
      <c r="D68">
        <v>0.82183200000000001</v>
      </c>
    </row>
    <row r="69" spans="1:4" x14ac:dyDescent="0.25">
      <c r="A69">
        <v>258692</v>
      </c>
      <c r="B69">
        <v>1.36649</v>
      </c>
      <c r="C69">
        <v>0.97809699999999999</v>
      </c>
      <c r="D69">
        <v>0.85870800000000003</v>
      </c>
    </row>
    <row r="70" spans="1:4" x14ac:dyDescent="0.25">
      <c r="A70">
        <v>271594</v>
      </c>
      <c r="B70">
        <v>1.4226700000000001</v>
      </c>
      <c r="C70">
        <v>1.0209999999999999</v>
      </c>
      <c r="D70">
        <v>0.89353000000000005</v>
      </c>
    </row>
    <row r="71" spans="1:4" x14ac:dyDescent="0.25">
      <c r="A71">
        <v>285141</v>
      </c>
      <c r="B71">
        <v>1.4665699999999999</v>
      </c>
      <c r="C71">
        <v>1.0615600000000001</v>
      </c>
      <c r="D71">
        <v>0.91955100000000001</v>
      </c>
    </row>
    <row r="72" spans="1:4" x14ac:dyDescent="0.25">
      <c r="A72">
        <v>299365</v>
      </c>
      <c r="B72">
        <v>1.5161500000000001</v>
      </c>
      <c r="C72">
        <v>1.10216</v>
      </c>
      <c r="D72">
        <v>0.94962299999999999</v>
      </c>
    </row>
    <row r="73" spans="1:4" x14ac:dyDescent="0.25">
      <c r="A73">
        <v>314300</v>
      </c>
      <c r="B73">
        <v>1.56542</v>
      </c>
      <c r="C73">
        <v>1.1484099999999999</v>
      </c>
      <c r="D73">
        <v>0.98482800000000004</v>
      </c>
    </row>
    <row r="74" spans="1:4" x14ac:dyDescent="0.25">
      <c r="A74">
        <v>329981</v>
      </c>
      <c r="B74">
        <v>1.60938</v>
      </c>
      <c r="C74">
        <v>1.18588</v>
      </c>
      <c r="D74">
        <v>1.0141199999999999</v>
      </c>
    </row>
    <row r="75" spans="1:4" x14ac:dyDescent="0.25">
      <c r="A75">
        <v>346446</v>
      </c>
      <c r="B75">
        <v>1.66791</v>
      </c>
      <c r="C75">
        <v>1.2299899999999999</v>
      </c>
      <c r="D75">
        <v>1.05141</v>
      </c>
    </row>
    <row r="76" spans="1:4" x14ac:dyDescent="0.25">
      <c r="A76">
        <v>363734</v>
      </c>
      <c r="B76">
        <v>1.7078100000000001</v>
      </c>
      <c r="C76">
        <v>1.2653300000000001</v>
      </c>
      <c r="D76">
        <v>1.0807500000000001</v>
      </c>
    </row>
    <row r="77" spans="1:4" x14ac:dyDescent="0.25">
      <c r="A77">
        <v>381886</v>
      </c>
      <c r="B77">
        <v>1.7524500000000001</v>
      </c>
      <c r="C77">
        <v>1.3009599999999999</v>
      </c>
      <c r="D77">
        <v>1.11006</v>
      </c>
    </row>
    <row r="78" spans="1:4" x14ac:dyDescent="0.25">
      <c r="A78">
        <v>400945</v>
      </c>
      <c r="B78">
        <v>1.80223</v>
      </c>
      <c r="C78">
        <v>1.33771</v>
      </c>
      <c r="D78">
        <v>1.1428700000000001</v>
      </c>
    </row>
    <row r="79" spans="1:4" x14ac:dyDescent="0.25">
      <c r="A79">
        <v>420956</v>
      </c>
      <c r="B79">
        <v>1.84938</v>
      </c>
      <c r="C79">
        <v>1.3757999999999999</v>
      </c>
      <c r="D79">
        <v>1.1751199999999999</v>
      </c>
    </row>
    <row r="80" spans="1:4" x14ac:dyDescent="0.25">
      <c r="A80">
        <v>441967</v>
      </c>
      <c r="B80">
        <v>1.88961</v>
      </c>
      <c r="C80">
        <v>1.4105000000000001</v>
      </c>
      <c r="D80">
        <v>1.20106</v>
      </c>
    </row>
    <row r="81" spans="1:4" x14ac:dyDescent="0.25">
      <c r="A81">
        <v>464028</v>
      </c>
      <c r="B81">
        <v>1.9360599999999999</v>
      </c>
      <c r="C81">
        <v>1.45034</v>
      </c>
      <c r="D81">
        <v>1.2314799999999999</v>
      </c>
    </row>
    <row r="82" spans="1:4" x14ac:dyDescent="0.25">
      <c r="A82">
        <v>487192</v>
      </c>
      <c r="B82">
        <v>1.97753</v>
      </c>
      <c r="C82">
        <v>1.48146</v>
      </c>
      <c r="D82">
        <v>1.2579</v>
      </c>
    </row>
    <row r="83" spans="1:4" x14ac:dyDescent="0.25">
      <c r="A83">
        <v>511514</v>
      </c>
      <c r="B83">
        <v>2.0250300000000001</v>
      </c>
      <c r="C83">
        <v>1.4755400000000001</v>
      </c>
      <c r="D83">
        <v>1.28677</v>
      </c>
    </row>
    <row r="84" spans="1:4" x14ac:dyDescent="0.25">
      <c r="A84">
        <v>537052</v>
      </c>
      <c r="B84">
        <v>2.0248200000000001</v>
      </c>
      <c r="C84">
        <v>1.4963</v>
      </c>
      <c r="D84">
        <v>1.31</v>
      </c>
    </row>
    <row r="85" spans="1:4" x14ac:dyDescent="0.25">
      <c r="A85">
        <v>563866</v>
      </c>
      <c r="B85">
        <v>2.0629599999999999</v>
      </c>
      <c r="C85">
        <v>1.52092</v>
      </c>
      <c r="D85">
        <v>1.3326199999999999</v>
      </c>
    </row>
    <row r="86" spans="1:4" x14ac:dyDescent="0.25">
      <c r="A86">
        <v>592020</v>
      </c>
      <c r="B86">
        <v>2.0847000000000002</v>
      </c>
      <c r="C86">
        <v>1.5424599999999999</v>
      </c>
      <c r="D86">
        <v>1.3536999999999999</v>
      </c>
    </row>
    <row r="87" spans="1:4" x14ac:dyDescent="0.25">
      <c r="A87">
        <v>621581</v>
      </c>
      <c r="B87">
        <v>2.1221199999999998</v>
      </c>
      <c r="C87">
        <v>1.5693699999999999</v>
      </c>
      <c r="D87">
        <v>1.37574</v>
      </c>
    </row>
    <row r="88" spans="1:4" x14ac:dyDescent="0.25">
      <c r="A88">
        <v>652620</v>
      </c>
      <c r="B88">
        <v>2.1434500000000001</v>
      </c>
      <c r="C88">
        <v>1.59541</v>
      </c>
      <c r="D88">
        <v>1.39899</v>
      </c>
    </row>
    <row r="89" spans="1:4" x14ac:dyDescent="0.25">
      <c r="A89">
        <v>685210</v>
      </c>
      <c r="B89">
        <v>2.1608800000000001</v>
      </c>
      <c r="C89">
        <v>1.61826</v>
      </c>
      <c r="D89">
        <v>1.4175599999999999</v>
      </c>
    </row>
    <row r="90" spans="1:4" x14ac:dyDescent="0.25">
      <c r="A90">
        <v>719429</v>
      </c>
      <c r="B90">
        <v>2.18709</v>
      </c>
      <c r="C90">
        <v>1.6408199999999999</v>
      </c>
      <c r="D90">
        <v>1.43957</v>
      </c>
    </row>
    <row r="91" spans="1:4" x14ac:dyDescent="0.25">
      <c r="A91">
        <v>755358</v>
      </c>
      <c r="B91">
        <v>2.2057099999999998</v>
      </c>
      <c r="C91">
        <v>1.6656899999999999</v>
      </c>
      <c r="D91">
        <v>1.46035</v>
      </c>
    </row>
    <row r="92" spans="1:4" x14ac:dyDescent="0.25">
      <c r="A92">
        <v>793083</v>
      </c>
      <c r="B92">
        <v>2.23143</v>
      </c>
      <c r="C92">
        <v>1.6897</v>
      </c>
      <c r="D92">
        <v>1.48106</v>
      </c>
    </row>
    <row r="93" spans="1:4" x14ac:dyDescent="0.25">
      <c r="A93">
        <v>832694</v>
      </c>
      <c r="B93">
        <v>2.2640799999999999</v>
      </c>
      <c r="C93">
        <v>1.7132000000000001</v>
      </c>
      <c r="D93">
        <v>1.5027299999999999</v>
      </c>
    </row>
    <row r="94" spans="1:4" x14ac:dyDescent="0.25">
      <c r="A94">
        <v>874285</v>
      </c>
      <c r="B94">
        <v>2.29312</v>
      </c>
      <c r="C94">
        <v>1.7394700000000001</v>
      </c>
      <c r="D94">
        <v>1.5219100000000001</v>
      </c>
    </row>
    <row r="95" spans="1:4" x14ac:dyDescent="0.25">
      <c r="A95">
        <v>917955</v>
      </c>
      <c r="B95">
        <v>2.3217099999999999</v>
      </c>
      <c r="C95">
        <v>1.76668</v>
      </c>
      <c r="D95">
        <v>1.54576</v>
      </c>
    </row>
    <row r="96" spans="1:4" x14ac:dyDescent="0.25">
      <c r="A96">
        <v>963808</v>
      </c>
      <c r="B96">
        <v>2.3453400000000002</v>
      </c>
      <c r="C96">
        <v>1.78874</v>
      </c>
      <c r="D96">
        <v>1.56301</v>
      </c>
    </row>
    <row r="97" spans="1:4" x14ac:dyDescent="0.25">
      <c r="A97">
        <v>1011953</v>
      </c>
      <c r="B97">
        <v>2.3765000000000001</v>
      </c>
      <c r="C97">
        <v>1.7318</v>
      </c>
      <c r="D97">
        <v>1.5728800000000001</v>
      </c>
    </row>
    <row r="98" spans="1:4" x14ac:dyDescent="0.25">
      <c r="A98">
        <v>1062505</v>
      </c>
      <c r="B98">
        <v>2.3584999999999998</v>
      </c>
      <c r="C98">
        <v>1.7454799999999999</v>
      </c>
      <c r="D98">
        <v>1.5867800000000001</v>
      </c>
    </row>
    <row r="99" spans="1:4" x14ac:dyDescent="0.25">
      <c r="A99">
        <v>1115584</v>
      </c>
      <c r="B99">
        <v>2.3821599999999998</v>
      </c>
      <c r="C99">
        <v>1.7648999999999999</v>
      </c>
      <c r="D99">
        <v>1.6027100000000001</v>
      </c>
    </row>
    <row r="100" spans="1:4" x14ac:dyDescent="0.25">
      <c r="A100">
        <v>1171316</v>
      </c>
      <c r="B100">
        <v>2.4029699999999998</v>
      </c>
      <c r="C100">
        <v>1.7767599999999999</v>
      </c>
      <c r="D100">
        <v>1.6188199999999999</v>
      </c>
    </row>
    <row r="101" spans="1:4" x14ac:dyDescent="0.25">
      <c r="A101">
        <v>1229834</v>
      </c>
      <c r="B101">
        <v>2.42157</v>
      </c>
      <c r="C101">
        <v>1.79132</v>
      </c>
      <c r="D101">
        <v>1.6349199999999999</v>
      </c>
    </row>
    <row r="102" spans="1:4" x14ac:dyDescent="0.25">
      <c r="A102">
        <v>1291277</v>
      </c>
      <c r="B102">
        <v>2.4495</v>
      </c>
      <c r="C102">
        <v>1.80548</v>
      </c>
      <c r="D102">
        <v>1.6529700000000001</v>
      </c>
    </row>
    <row r="103" spans="1:4" x14ac:dyDescent="0.25">
      <c r="A103">
        <v>1355792</v>
      </c>
      <c r="B103">
        <v>2.4704700000000002</v>
      </c>
      <c r="C103">
        <v>1.8241099999999999</v>
      </c>
      <c r="D103">
        <v>1.66818</v>
      </c>
    </row>
    <row r="104" spans="1:4" x14ac:dyDescent="0.25">
      <c r="A104">
        <v>1423532</v>
      </c>
      <c r="B104">
        <v>2.5001600000000002</v>
      </c>
      <c r="C104">
        <v>1.85161</v>
      </c>
      <c r="D104">
        <v>1.68465</v>
      </c>
    </row>
    <row r="105" spans="1:4" x14ac:dyDescent="0.25">
      <c r="A105">
        <v>1494659</v>
      </c>
      <c r="B105">
        <v>2.5190999999999999</v>
      </c>
      <c r="C105">
        <v>1.8624400000000001</v>
      </c>
      <c r="D105">
        <v>1.6996899999999999</v>
      </c>
    </row>
    <row r="106" spans="1:4" x14ac:dyDescent="0.25">
      <c r="A106">
        <v>1569342</v>
      </c>
      <c r="B106">
        <v>2.5439600000000002</v>
      </c>
      <c r="C106">
        <v>1.88039</v>
      </c>
      <c r="D106">
        <v>1.7141599999999999</v>
      </c>
    </row>
    <row r="107" spans="1:4" x14ac:dyDescent="0.25">
      <c r="A107">
        <v>1647759</v>
      </c>
      <c r="B107">
        <v>2.57091</v>
      </c>
      <c r="C107">
        <v>1.90394</v>
      </c>
      <c r="D107">
        <v>1.73336</v>
      </c>
    </row>
    <row r="108" spans="1:4" x14ac:dyDescent="0.25">
      <c r="A108">
        <v>1730096</v>
      </c>
      <c r="B108">
        <v>2.5922000000000001</v>
      </c>
      <c r="C108">
        <v>1.9162699999999999</v>
      </c>
      <c r="D108">
        <v>1.74901</v>
      </c>
    </row>
    <row r="109" spans="1:4" x14ac:dyDescent="0.25">
      <c r="A109">
        <v>1816549</v>
      </c>
      <c r="B109">
        <v>2.6152799999999998</v>
      </c>
      <c r="C109">
        <v>1.9386399999999999</v>
      </c>
      <c r="D109">
        <v>1.7640800000000001</v>
      </c>
    </row>
    <row r="110" spans="1:4" x14ac:dyDescent="0.25">
      <c r="A110">
        <v>1907324</v>
      </c>
      <c r="B110">
        <v>2.6422300000000001</v>
      </c>
      <c r="C110">
        <v>1.9692799999999999</v>
      </c>
      <c r="D110">
        <v>1.7787200000000001</v>
      </c>
    </row>
    <row r="111" spans="1:4" x14ac:dyDescent="0.25">
      <c r="A111">
        <v>2002637</v>
      </c>
      <c r="B111">
        <v>2.66886</v>
      </c>
      <c r="C111">
        <v>1.87419</v>
      </c>
      <c r="D111">
        <v>1.7666299999999999</v>
      </c>
    </row>
    <row r="112" spans="1:4" x14ac:dyDescent="0.25">
      <c r="A112">
        <v>2102715</v>
      </c>
      <c r="B112">
        <v>2.62174</v>
      </c>
      <c r="C112">
        <v>1.8789899999999999</v>
      </c>
      <c r="D112">
        <v>1.7794700000000001</v>
      </c>
    </row>
    <row r="113" spans="1:4" x14ac:dyDescent="0.25">
      <c r="A113">
        <v>2207796</v>
      </c>
      <c r="B113">
        <v>2.6398600000000001</v>
      </c>
      <c r="C113">
        <v>1.88608</v>
      </c>
      <c r="D113">
        <v>1.79203</v>
      </c>
    </row>
    <row r="114" spans="1:4" x14ac:dyDescent="0.25">
      <c r="A114">
        <v>2318131</v>
      </c>
      <c r="B114">
        <v>2.7895400000000001</v>
      </c>
      <c r="C114">
        <v>2.0628299999999999</v>
      </c>
      <c r="D114">
        <v>1.99458</v>
      </c>
    </row>
    <row r="115" spans="1:4" x14ac:dyDescent="0.25">
      <c r="A115">
        <v>2433982</v>
      </c>
      <c r="B115">
        <v>2.9393799999999999</v>
      </c>
      <c r="C115">
        <v>2.0801699999999999</v>
      </c>
      <c r="D115">
        <v>2.0088400000000002</v>
      </c>
    </row>
    <row r="116" spans="1:4" x14ac:dyDescent="0.25">
      <c r="A116">
        <v>2555625</v>
      </c>
      <c r="B116">
        <v>2.95804</v>
      </c>
      <c r="C116">
        <v>2.0963699999999998</v>
      </c>
      <c r="D116">
        <v>2.0216099999999999</v>
      </c>
    </row>
    <row r="117" spans="1:4" x14ac:dyDescent="0.25">
      <c r="A117">
        <v>2683350</v>
      </c>
      <c r="B117">
        <v>2.9765899999999998</v>
      </c>
      <c r="C117">
        <v>2.1088100000000001</v>
      </c>
      <c r="D117">
        <v>2.03118</v>
      </c>
    </row>
    <row r="118" spans="1:4" x14ac:dyDescent="0.25">
      <c r="A118">
        <v>2817461</v>
      </c>
      <c r="B118">
        <v>2.99912</v>
      </c>
      <c r="C118">
        <v>2.1283400000000001</v>
      </c>
      <c r="D118">
        <v>2.0475400000000001</v>
      </c>
    </row>
    <row r="119" spans="1:4" x14ac:dyDescent="0.25">
      <c r="A119">
        <v>2958277</v>
      </c>
      <c r="B119">
        <v>3.0198200000000002</v>
      </c>
      <c r="C119">
        <v>2.1460300000000001</v>
      </c>
      <c r="D119">
        <v>2.0566200000000001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2023-11-04T10:26:16Z</dcterms:modified>
</cp:coreProperties>
</file>