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_libcpp\"/>
    </mc:Choice>
  </mc:AlternateContent>
  <xr:revisionPtr revIDLastSave="0" documentId="13_ncr:1_{0861EF50-4396-4024-8C62-34414EB52B6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<sst xmlns="http://schemas.openxmlformats.org/spreadsheetml/2006/main" count="9" uniqueCount="3">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</sst>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0.412323</c:v>
                </c:pt>
                <c:pt idx="1">
                  <c:v>0.41089399999999998</c:v>
                </c:pt>
                <c:pt idx="2">
                  <c:v>0.42300700000000002</c:v>
                </c:pt>
                <c:pt idx="3">
                  <c:v>0.42606100000000002</c:v>
                </c:pt>
                <c:pt idx="4">
                  <c:v>0.431732</c:v>
                </c:pt>
                <c:pt idx="5">
                  <c:v>0.43565399999999999</c:v>
                </c:pt>
                <c:pt idx="6">
                  <c:v>0.410802</c:v>
                </c:pt>
                <c:pt idx="7">
                  <c:v>0.41831800000000002</c:v>
                </c:pt>
                <c:pt idx="8">
                  <c:v>0.423319</c:v>
                </c:pt>
                <c:pt idx="9">
                  <c:v>0.43054500000000001</c:v>
                </c:pt>
                <c:pt idx="10">
                  <c:v>0.435442</c:v>
                </c:pt>
                <c:pt idx="11">
                  <c:v>0.43978099999999998</c:v>
                </c:pt>
                <c:pt idx="12">
                  <c:v>0.44511600000000001</c:v>
                </c:pt>
                <c:pt idx="13">
                  <c:v>0.45170500000000002</c:v>
                </c:pt>
                <c:pt idx="14">
                  <c:v>0.456316</c:v>
                </c:pt>
                <c:pt idx="15">
                  <c:v>0.46141399999999999</c:v>
                </c:pt>
                <c:pt idx="16">
                  <c:v>0.46831499999999998</c:v>
                </c:pt>
                <c:pt idx="17">
                  <c:v>0.47186800000000001</c:v>
                </c:pt>
                <c:pt idx="18">
                  <c:v>0.48129</c:v>
                </c:pt>
                <c:pt idx="19">
                  <c:v>0.48658499999999999</c:v>
                </c:pt>
                <c:pt idx="20">
                  <c:v>0.46946900000000003</c:v>
                </c:pt>
                <c:pt idx="21">
                  <c:v>0.47112500000000002</c:v>
                </c:pt>
                <c:pt idx="22">
                  <c:v>0.477406</c:v>
                </c:pt>
                <c:pt idx="23">
                  <c:v>0.48176600000000003</c:v>
                </c:pt>
                <c:pt idx="24">
                  <c:v>0.48633500000000002</c:v>
                </c:pt>
                <c:pt idx="25">
                  <c:v>0.48972300000000002</c:v>
                </c:pt>
                <c:pt idx="26">
                  <c:v>0.49440800000000001</c:v>
                </c:pt>
                <c:pt idx="27">
                  <c:v>0.49839099999999997</c:v>
                </c:pt>
                <c:pt idx="28">
                  <c:v>0.502444</c:v>
                </c:pt>
                <c:pt idx="29">
                  <c:v>0.507135</c:v>
                </c:pt>
                <c:pt idx="30">
                  <c:v>0.51271199999999995</c:v>
                </c:pt>
                <c:pt idx="31">
                  <c:v>0.51719199999999999</c:v>
                </c:pt>
                <c:pt idx="32">
                  <c:v>0.52235900000000002</c:v>
                </c:pt>
                <c:pt idx="33">
                  <c:v>0.52623600000000004</c:v>
                </c:pt>
                <c:pt idx="34">
                  <c:v>0.50132100000000002</c:v>
                </c:pt>
                <c:pt idx="35">
                  <c:v>0.50395100000000004</c:v>
                </c:pt>
                <c:pt idx="36">
                  <c:v>0.50671900000000003</c:v>
                </c:pt>
                <c:pt idx="37">
                  <c:v>0.51025600000000004</c:v>
                </c:pt>
                <c:pt idx="38">
                  <c:v>0.51268800000000003</c:v>
                </c:pt>
                <c:pt idx="39">
                  <c:v>0.51455200000000001</c:v>
                </c:pt>
                <c:pt idx="40">
                  <c:v>0.518702</c:v>
                </c:pt>
                <c:pt idx="41">
                  <c:v>0.51955600000000002</c:v>
                </c:pt>
                <c:pt idx="42">
                  <c:v>0.525258</c:v>
                </c:pt>
                <c:pt idx="43">
                  <c:v>0.52943300000000004</c:v>
                </c:pt>
                <c:pt idx="44">
                  <c:v>0.53325800000000001</c:v>
                </c:pt>
                <c:pt idx="45">
                  <c:v>0.53817300000000001</c:v>
                </c:pt>
                <c:pt idx="46">
                  <c:v>0.54197899999999999</c:v>
                </c:pt>
                <c:pt idx="47">
                  <c:v>0.54683099999999996</c:v>
                </c:pt>
                <c:pt idx="48">
                  <c:v>0.55091000000000001</c:v>
                </c:pt>
                <c:pt idx="49">
                  <c:v>0.52107700000000001</c:v>
                </c:pt>
                <c:pt idx="50">
                  <c:v>0.52311300000000005</c:v>
                </c:pt>
                <c:pt idx="51">
                  <c:v>0.525482</c:v>
                </c:pt>
                <c:pt idx="52">
                  <c:v>0.52679699999999996</c:v>
                </c:pt>
                <c:pt idx="53">
                  <c:v>0.52971800000000002</c:v>
                </c:pt>
                <c:pt idx="54">
                  <c:v>0.53341400000000005</c:v>
                </c:pt>
                <c:pt idx="55">
                  <c:v>0.53661199999999998</c:v>
                </c:pt>
                <c:pt idx="56">
                  <c:v>0.53882699999999994</c:v>
                </c:pt>
                <c:pt idx="57">
                  <c:v>0.54237500000000005</c:v>
                </c:pt>
                <c:pt idx="58">
                  <c:v>0.55133200000000004</c:v>
                </c:pt>
                <c:pt idx="59">
                  <c:v>0.55274599999999996</c:v>
                </c:pt>
                <c:pt idx="60">
                  <c:v>0.55799200000000004</c:v>
                </c:pt>
                <c:pt idx="61">
                  <c:v>0.564863</c:v>
                </c:pt>
                <c:pt idx="62">
                  <c:v>0.57251799999999997</c:v>
                </c:pt>
                <c:pt idx="63">
                  <c:v>0.61391899999999999</c:v>
                </c:pt>
                <c:pt idx="64">
                  <c:v>0.62779600000000002</c:v>
                </c:pt>
                <c:pt idx="65">
                  <c:v>0.65386699999999998</c:v>
                </c:pt>
                <c:pt idx="66">
                  <c:v>0.66103100000000004</c:v>
                </c:pt>
                <c:pt idx="67">
                  <c:v>0.66469199999999995</c:v>
                </c:pt>
                <c:pt idx="68">
                  <c:v>0.702511</c:v>
                </c:pt>
                <c:pt idx="69">
                  <c:v>0.74151199999999995</c:v>
                </c:pt>
                <c:pt idx="70">
                  <c:v>0.76301799999999997</c:v>
                </c:pt>
                <c:pt idx="71">
                  <c:v>0.78486299999999998</c:v>
                </c:pt>
                <c:pt idx="72">
                  <c:v>0.81280699999999995</c:v>
                </c:pt>
                <c:pt idx="73">
                  <c:v>0.86995800000000001</c:v>
                </c:pt>
                <c:pt idx="74">
                  <c:v>0.92390399999999995</c:v>
                </c:pt>
                <c:pt idx="75">
                  <c:v>0.98253699999999999</c:v>
                </c:pt>
                <c:pt idx="76">
                  <c:v>1.0276000000000001</c:v>
                </c:pt>
                <c:pt idx="77">
                  <c:v>1.3794599999999999</c:v>
                </c:pt>
                <c:pt idx="78">
                  <c:v>1.4451499999999999</c:v>
                </c:pt>
                <c:pt idx="79">
                  <c:v>1.5183</c:v>
                </c:pt>
                <c:pt idx="80">
                  <c:v>1.5787800000000001</c:v>
                </c:pt>
                <c:pt idx="81">
                  <c:v>1.6312</c:v>
                </c:pt>
                <c:pt idx="82">
                  <c:v>1.7032700000000001</c:v>
                </c:pt>
                <c:pt idx="83">
                  <c:v>1.7540899999999999</c:v>
                </c:pt>
                <c:pt idx="84">
                  <c:v>1.8239099999999999</c:v>
                </c:pt>
                <c:pt idx="85">
                  <c:v>1.8809499999999999</c:v>
                </c:pt>
                <c:pt idx="86">
                  <c:v>1.94001</c:v>
                </c:pt>
                <c:pt idx="87">
                  <c:v>1.98803</c:v>
                </c:pt>
                <c:pt idx="88">
                  <c:v>2.0464199999999999</c:v>
                </c:pt>
                <c:pt idx="89">
                  <c:v>2.0949</c:v>
                </c:pt>
                <c:pt idx="90">
                  <c:v>2.14805</c:v>
                </c:pt>
                <c:pt idx="91">
                  <c:v>2.4154</c:v>
                </c:pt>
                <c:pt idx="92">
                  <c:v>2.45573</c:v>
                </c:pt>
                <c:pt idx="93">
                  <c:v>2.4868299999999999</c:v>
                </c:pt>
                <c:pt idx="94">
                  <c:v>2.5217900000000002</c:v>
                </c:pt>
                <c:pt idx="95">
                  <c:v>2.5529199999999999</c:v>
                </c:pt>
                <c:pt idx="96">
                  <c:v>2.59321</c:v>
                </c:pt>
                <c:pt idx="97">
                  <c:v>2.6191800000000001</c:v>
                </c:pt>
                <c:pt idx="98">
                  <c:v>2.6548600000000002</c:v>
                </c:pt>
                <c:pt idx="99">
                  <c:v>2.68221</c:v>
                </c:pt>
                <c:pt idx="100">
                  <c:v>2.7134299999999998</c:v>
                </c:pt>
                <c:pt idx="101">
                  <c:v>2.7426699999999999</c:v>
                </c:pt>
                <c:pt idx="102">
                  <c:v>2.7781799999999999</c:v>
                </c:pt>
                <c:pt idx="103">
                  <c:v>2.8104499999999999</c:v>
                </c:pt>
                <c:pt idx="104">
                  <c:v>2.8429099999999998</c:v>
                </c:pt>
                <c:pt idx="105">
                  <c:v>2.9517199999999999</c:v>
                </c:pt>
                <c:pt idx="106">
                  <c:v>2.9674700000000001</c:v>
                </c:pt>
                <c:pt idx="107">
                  <c:v>2.9813100000000001</c:v>
                </c:pt>
                <c:pt idx="108">
                  <c:v>3.0026899999999999</c:v>
                </c:pt>
                <c:pt idx="109">
                  <c:v>3.0234700000000001</c:v>
                </c:pt>
                <c:pt idx="110">
                  <c:v>3.03966</c:v>
                </c:pt>
                <c:pt idx="111">
                  <c:v>3.0563699999999998</c:v>
                </c:pt>
                <c:pt idx="112">
                  <c:v>3.0763500000000001</c:v>
                </c:pt>
                <c:pt idx="113">
                  <c:v>3.0965099999999999</c:v>
                </c:pt>
                <c:pt idx="114">
                  <c:v>3.1133199999999999</c:v>
                </c:pt>
                <c:pt idx="115">
                  <c:v>3.1339000000000001</c:v>
                </c:pt>
                <c:pt idx="116">
                  <c:v>3.15265</c:v>
                </c:pt>
                <c:pt idx="117">
                  <c:v>3.18119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B-4DA8-B293-30CF5ADC0846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0.182614</c:v>
                </c:pt>
                <c:pt idx="1">
                  <c:v>0.186421</c:v>
                </c:pt>
                <c:pt idx="2">
                  <c:v>0.19061700000000001</c:v>
                </c:pt>
                <c:pt idx="3">
                  <c:v>0.19348599999999999</c:v>
                </c:pt>
                <c:pt idx="4">
                  <c:v>0.19690299999999999</c:v>
                </c:pt>
                <c:pt idx="5">
                  <c:v>0.18090999999999999</c:v>
                </c:pt>
                <c:pt idx="6">
                  <c:v>0.18290999999999999</c:v>
                </c:pt>
                <c:pt idx="7">
                  <c:v>0.18498000000000001</c:v>
                </c:pt>
                <c:pt idx="8">
                  <c:v>0.187338</c:v>
                </c:pt>
                <c:pt idx="9">
                  <c:v>0.18893299999999999</c:v>
                </c:pt>
                <c:pt idx="10">
                  <c:v>0.191166</c:v>
                </c:pt>
                <c:pt idx="11">
                  <c:v>0.19367599999999999</c:v>
                </c:pt>
                <c:pt idx="12">
                  <c:v>0.19620099999999999</c:v>
                </c:pt>
                <c:pt idx="13">
                  <c:v>0.19877900000000001</c:v>
                </c:pt>
                <c:pt idx="14">
                  <c:v>0.20141100000000001</c:v>
                </c:pt>
                <c:pt idx="15">
                  <c:v>0.203399</c:v>
                </c:pt>
                <c:pt idx="16">
                  <c:v>0.206511</c:v>
                </c:pt>
                <c:pt idx="17">
                  <c:v>0.209262</c:v>
                </c:pt>
                <c:pt idx="18">
                  <c:v>0.211871</c:v>
                </c:pt>
                <c:pt idx="19">
                  <c:v>0.19079499999999999</c:v>
                </c:pt>
                <c:pt idx="20">
                  <c:v>0.19273499999999999</c:v>
                </c:pt>
                <c:pt idx="21">
                  <c:v>0.19437199999999999</c:v>
                </c:pt>
                <c:pt idx="22">
                  <c:v>0.19639599999999999</c:v>
                </c:pt>
                <c:pt idx="23">
                  <c:v>0.19841</c:v>
                </c:pt>
                <c:pt idx="24">
                  <c:v>0.20081099999999999</c:v>
                </c:pt>
                <c:pt idx="25">
                  <c:v>0.202792</c:v>
                </c:pt>
                <c:pt idx="26">
                  <c:v>0.20525099999999999</c:v>
                </c:pt>
                <c:pt idx="27">
                  <c:v>0.20754800000000001</c:v>
                </c:pt>
                <c:pt idx="28">
                  <c:v>0.21018800000000001</c:v>
                </c:pt>
                <c:pt idx="29">
                  <c:v>0.212641</c:v>
                </c:pt>
                <c:pt idx="30">
                  <c:v>0.21502299999999999</c:v>
                </c:pt>
                <c:pt idx="31">
                  <c:v>0.21766199999999999</c:v>
                </c:pt>
                <c:pt idx="32">
                  <c:v>0.21998999999999999</c:v>
                </c:pt>
                <c:pt idx="33">
                  <c:v>0.195303</c:v>
                </c:pt>
                <c:pt idx="34">
                  <c:v>0.19694700000000001</c:v>
                </c:pt>
                <c:pt idx="35">
                  <c:v>0.199022</c:v>
                </c:pt>
                <c:pt idx="36">
                  <c:v>0.201042</c:v>
                </c:pt>
                <c:pt idx="37">
                  <c:v>0.20274300000000001</c:v>
                </c:pt>
                <c:pt idx="38">
                  <c:v>0.20510800000000001</c:v>
                </c:pt>
                <c:pt idx="39">
                  <c:v>0.206398</c:v>
                </c:pt>
                <c:pt idx="40">
                  <c:v>0.20894599999999999</c:v>
                </c:pt>
                <c:pt idx="41">
                  <c:v>0.210899</c:v>
                </c:pt>
                <c:pt idx="42">
                  <c:v>0.21323900000000001</c:v>
                </c:pt>
                <c:pt idx="43">
                  <c:v>0.215561</c:v>
                </c:pt>
                <c:pt idx="44">
                  <c:v>0.218532</c:v>
                </c:pt>
                <c:pt idx="45">
                  <c:v>0.22109200000000001</c:v>
                </c:pt>
                <c:pt idx="46">
                  <c:v>0.223769</c:v>
                </c:pt>
                <c:pt idx="47">
                  <c:v>0.22684799999999999</c:v>
                </c:pt>
                <c:pt idx="48">
                  <c:v>0.20072200000000001</c:v>
                </c:pt>
                <c:pt idx="49">
                  <c:v>0.20310500000000001</c:v>
                </c:pt>
                <c:pt idx="50">
                  <c:v>0.20320099999999999</c:v>
                </c:pt>
                <c:pt idx="51">
                  <c:v>0.205593</c:v>
                </c:pt>
                <c:pt idx="52">
                  <c:v>0.210614</c:v>
                </c:pt>
                <c:pt idx="53">
                  <c:v>0.21721699999999999</c:v>
                </c:pt>
                <c:pt idx="54">
                  <c:v>0.22151799999999999</c:v>
                </c:pt>
                <c:pt idx="55">
                  <c:v>0.227075</c:v>
                </c:pt>
                <c:pt idx="56">
                  <c:v>0.22405600000000001</c:v>
                </c:pt>
                <c:pt idx="57">
                  <c:v>0.23006399999999999</c:v>
                </c:pt>
                <c:pt idx="58">
                  <c:v>0.23932999999999999</c:v>
                </c:pt>
                <c:pt idx="59">
                  <c:v>0.24412600000000001</c:v>
                </c:pt>
                <c:pt idx="60">
                  <c:v>0.24835299999999999</c:v>
                </c:pt>
                <c:pt idx="61">
                  <c:v>0.258239</c:v>
                </c:pt>
                <c:pt idx="62">
                  <c:v>0.31854700000000002</c:v>
                </c:pt>
                <c:pt idx="63">
                  <c:v>0.33324300000000001</c:v>
                </c:pt>
                <c:pt idx="64">
                  <c:v>0.35326600000000002</c:v>
                </c:pt>
                <c:pt idx="65">
                  <c:v>0.37371300000000002</c:v>
                </c:pt>
                <c:pt idx="66">
                  <c:v>0.39477899999999999</c:v>
                </c:pt>
                <c:pt idx="67">
                  <c:v>0.41584500000000002</c:v>
                </c:pt>
                <c:pt idx="68">
                  <c:v>0.43676399999999999</c:v>
                </c:pt>
                <c:pt idx="69">
                  <c:v>0.46018100000000001</c:v>
                </c:pt>
                <c:pt idx="70">
                  <c:v>0.48831400000000003</c:v>
                </c:pt>
                <c:pt idx="71">
                  <c:v>0.51035600000000003</c:v>
                </c:pt>
                <c:pt idx="72">
                  <c:v>0.53005999999999998</c:v>
                </c:pt>
                <c:pt idx="73">
                  <c:v>0.55538100000000001</c:v>
                </c:pt>
                <c:pt idx="74">
                  <c:v>0.58173900000000001</c:v>
                </c:pt>
                <c:pt idx="75">
                  <c:v>0.60397999999999996</c:v>
                </c:pt>
                <c:pt idx="76">
                  <c:v>0.71707799999999999</c:v>
                </c:pt>
                <c:pt idx="77">
                  <c:v>0.73305200000000004</c:v>
                </c:pt>
                <c:pt idx="78">
                  <c:v>0.74624800000000002</c:v>
                </c:pt>
                <c:pt idx="79">
                  <c:v>0.76022699999999999</c:v>
                </c:pt>
                <c:pt idx="80">
                  <c:v>0.77462399999999998</c:v>
                </c:pt>
                <c:pt idx="81">
                  <c:v>0.78847400000000001</c:v>
                </c:pt>
                <c:pt idx="82">
                  <c:v>0.80048399999999997</c:v>
                </c:pt>
                <c:pt idx="83">
                  <c:v>0.81588000000000005</c:v>
                </c:pt>
                <c:pt idx="84">
                  <c:v>0.82800799999999997</c:v>
                </c:pt>
                <c:pt idx="85">
                  <c:v>0.84046699999999996</c:v>
                </c:pt>
                <c:pt idx="86">
                  <c:v>0.855263</c:v>
                </c:pt>
                <c:pt idx="87">
                  <c:v>0.86719800000000002</c:v>
                </c:pt>
                <c:pt idx="88">
                  <c:v>0.88382099999999997</c:v>
                </c:pt>
                <c:pt idx="89">
                  <c:v>0.89691200000000004</c:v>
                </c:pt>
                <c:pt idx="90">
                  <c:v>0.90541700000000003</c:v>
                </c:pt>
                <c:pt idx="91">
                  <c:v>0.91481999999999997</c:v>
                </c:pt>
                <c:pt idx="92">
                  <c:v>0.92249300000000001</c:v>
                </c:pt>
                <c:pt idx="93">
                  <c:v>0.93238299999999996</c:v>
                </c:pt>
                <c:pt idx="94">
                  <c:v>0.93998999999999999</c:v>
                </c:pt>
                <c:pt idx="95">
                  <c:v>0.95103800000000005</c:v>
                </c:pt>
                <c:pt idx="96">
                  <c:v>0.95960000000000001</c:v>
                </c:pt>
                <c:pt idx="97">
                  <c:v>0.97011400000000003</c:v>
                </c:pt>
                <c:pt idx="98">
                  <c:v>0.98089199999999999</c:v>
                </c:pt>
                <c:pt idx="99">
                  <c:v>0.98906400000000005</c:v>
                </c:pt>
                <c:pt idx="100">
                  <c:v>1.0020100000000001</c:v>
                </c:pt>
                <c:pt idx="101">
                  <c:v>1.01309</c:v>
                </c:pt>
                <c:pt idx="102">
                  <c:v>1.0268200000000001</c:v>
                </c:pt>
                <c:pt idx="103">
                  <c:v>1.04016</c:v>
                </c:pt>
                <c:pt idx="104">
                  <c:v>1.0525</c:v>
                </c:pt>
                <c:pt idx="105">
                  <c:v>0.99636800000000003</c:v>
                </c:pt>
                <c:pt idx="106">
                  <c:v>1.0024999999999999</c:v>
                </c:pt>
                <c:pt idx="107">
                  <c:v>1.0089399999999999</c:v>
                </c:pt>
                <c:pt idx="108">
                  <c:v>1.0203800000000001</c:v>
                </c:pt>
                <c:pt idx="109">
                  <c:v>1.02786</c:v>
                </c:pt>
                <c:pt idx="110">
                  <c:v>1.0356799999999999</c:v>
                </c:pt>
                <c:pt idx="111">
                  <c:v>1.04566</c:v>
                </c:pt>
                <c:pt idx="112">
                  <c:v>1.05657</c:v>
                </c:pt>
                <c:pt idx="113">
                  <c:v>1.06498</c:v>
                </c:pt>
                <c:pt idx="114">
                  <c:v>1.0769299999999999</c:v>
                </c:pt>
                <c:pt idx="115">
                  <c:v>1.0886400000000001</c:v>
                </c:pt>
                <c:pt idx="116">
                  <c:v>1.0991299999999999</c:v>
                </c:pt>
                <c:pt idx="117">
                  <c:v>1.11128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B-4DA8-B293-30CF5ADC0846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0.24848999999999999</c:v>
                </c:pt>
                <c:pt idx="1">
                  <c:v>0.26302399999999998</c:v>
                </c:pt>
                <c:pt idx="2">
                  <c:v>0.26624599999999998</c:v>
                </c:pt>
                <c:pt idx="3">
                  <c:v>0.27014899999999997</c:v>
                </c:pt>
                <c:pt idx="4">
                  <c:v>0.27302300000000002</c:v>
                </c:pt>
                <c:pt idx="5">
                  <c:v>0.27991500000000002</c:v>
                </c:pt>
                <c:pt idx="6">
                  <c:v>0.28717599999999999</c:v>
                </c:pt>
                <c:pt idx="7">
                  <c:v>0.291215</c:v>
                </c:pt>
                <c:pt idx="8">
                  <c:v>0.299618</c:v>
                </c:pt>
                <c:pt idx="9">
                  <c:v>0.302261</c:v>
                </c:pt>
                <c:pt idx="10">
                  <c:v>0.30483199999999999</c:v>
                </c:pt>
                <c:pt idx="11">
                  <c:v>0.31230599999999997</c:v>
                </c:pt>
                <c:pt idx="12">
                  <c:v>0.31862000000000001</c:v>
                </c:pt>
                <c:pt idx="13">
                  <c:v>0.32392100000000001</c:v>
                </c:pt>
                <c:pt idx="14">
                  <c:v>0.32745299999999999</c:v>
                </c:pt>
                <c:pt idx="15">
                  <c:v>0.33273900000000001</c:v>
                </c:pt>
                <c:pt idx="16">
                  <c:v>0.33747500000000002</c:v>
                </c:pt>
                <c:pt idx="17">
                  <c:v>0.34436800000000001</c:v>
                </c:pt>
                <c:pt idx="18">
                  <c:v>0.35072500000000001</c:v>
                </c:pt>
                <c:pt idx="19">
                  <c:v>0.357122</c:v>
                </c:pt>
                <c:pt idx="20">
                  <c:v>0.36189100000000002</c:v>
                </c:pt>
                <c:pt idx="21">
                  <c:v>0.36557299999999998</c:v>
                </c:pt>
                <c:pt idx="22">
                  <c:v>0.36855700000000002</c:v>
                </c:pt>
                <c:pt idx="23">
                  <c:v>0.37398700000000001</c:v>
                </c:pt>
                <c:pt idx="24">
                  <c:v>0.37656099999999998</c:v>
                </c:pt>
                <c:pt idx="25">
                  <c:v>0.38177699999999998</c:v>
                </c:pt>
                <c:pt idx="26">
                  <c:v>0.38199699999999998</c:v>
                </c:pt>
                <c:pt idx="27">
                  <c:v>0.38766899999999999</c:v>
                </c:pt>
                <c:pt idx="28">
                  <c:v>0.39330300000000001</c:v>
                </c:pt>
                <c:pt idx="29">
                  <c:v>0.39484599999999997</c:v>
                </c:pt>
                <c:pt idx="30">
                  <c:v>0.39654299999999998</c:v>
                </c:pt>
                <c:pt idx="31">
                  <c:v>0.40426299999999998</c:v>
                </c:pt>
                <c:pt idx="32">
                  <c:v>0.40700599999999998</c:v>
                </c:pt>
                <c:pt idx="33">
                  <c:v>0.40684599999999999</c:v>
                </c:pt>
                <c:pt idx="34">
                  <c:v>0.40563700000000003</c:v>
                </c:pt>
                <c:pt idx="35">
                  <c:v>0.41087200000000001</c:v>
                </c:pt>
                <c:pt idx="36">
                  <c:v>0.41343000000000002</c:v>
                </c:pt>
                <c:pt idx="37">
                  <c:v>0.41742099999999999</c:v>
                </c:pt>
                <c:pt idx="38">
                  <c:v>0.41967100000000002</c:v>
                </c:pt>
                <c:pt idx="39">
                  <c:v>0.42234500000000003</c:v>
                </c:pt>
                <c:pt idx="40">
                  <c:v>0.42384300000000003</c:v>
                </c:pt>
                <c:pt idx="41">
                  <c:v>0.42398400000000003</c:v>
                </c:pt>
                <c:pt idx="42">
                  <c:v>0.42819000000000002</c:v>
                </c:pt>
                <c:pt idx="43">
                  <c:v>0.43089100000000002</c:v>
                </c:pt>
                <c:pt idx="44">
                  <c:v>0.42907600000000001</c:v>
                </c:pt>
                <c:pt idx="45">
                  <c:v>0.43464999999999998</c:v>
                </c:pt>
                <c:pt idx="46">
                  <c:v>0.43633899999999998</c:v>
                </c:pt>
                <c:pt idx="47">
                  <c:v>0.43768000000000001</c:v>
                </c:pt>
                <c:pt idx="48">
                  <c:v>0.43230200000000002</c:v>
                </c:pt>
                <c:pt idx="49">
                  <c:v>0.43271300000000001</c:v>
                </c:pt>
                <c:pt idx="50">
                  <c:v>0.43552400000000002</c:v>
                </c:pt>
                <c:pt idx="51">
                  <c:v>0.43532999999999999</c:v>
                </c:pt>
                <c:pt idx="52">
                  <c:v>0.43653500000000001</c:v>
                </c:pt>
                <c:pt idx="53">
                  <c:v>0.43954300000000002</c:v>
                </c:pt>
                <c:pt idx="54">
                  <c:v>0.44153399999999998</c:v>
                </c:pt>
                <c:pt idx="55">
                  <c:v>0.44155100000000003</c:v>
                </c:pt>
                <c:pt idx="56">
                  <c:v>0.44507400000000003</c:v>
                </c:pt>
                <c:pt idx="57">
                  <c:v>0.450901</c:v>
                </c:pt>
                <c:pt idx="58">
                  <c:v>0.45049299999999998</c:v>
                </c:pt>
                <c:pt idx="59">
                  <c:v>0.457061</c:v>
                </c:pt>
                <c:pt idx="60">
                  <c:v>0.45941500000000002</c:v>
                </c:pt>
                <c:pt idx="61">
                  <c:v>0.464362</c:v>
                </c:pt>
                <c:pt idx="62">
                  <c:v>0.50977600000000001</c:v>
                </c:pt>
                <c:pt idx="63">
                  <c:v>0.51919300000000002</c:v>
                </c:pt>
                <c:pt idx="64">
                  <c:v>0.53427100000000005</c:v>
                </c:pt>
                <c:pt idx="65">
                  <c:v>0.53979299999999997</c:v>
                </c:pt>
                <c:pt idx="66">
                  <c:v>0.54711299999999996</c:v>
                </c:pt>
                <c:pt idx="67">
                  <c:v>0.57133900000000004</c:v>
                </c:pt>
                <c:pt idx="68">
                  <c:v>0.59201499999999996</c:v>
                </c:pt>
                <c:pt idx="69">
                  <c:v>0.61727900000000002</c:v>
                </c:pt>
                <c:pt idx="70">
                  <c:v>0.645428</c:v>
                </c:pt>
                <c:pt idx="71">
                  <c:v>0.67357100000000003</c:v>
                </c:pt>
                <c:pt idx="72">
                  <c:v>0.69986599999999999</c:v>
                </c:pt>
                <c:pt idx="73">
                  <c:v>0.74228099999999997</c:v>
                </c:pt>
                <c:pt idx="74">
                  <c:v>0.79823100000000002</c:v>
                </c:pt>
                <c:pt idx="75">
                  <c:v>0.83813300000000002</c:v>
                </c:pt>
                <c:pt idx="76">
                  <c:v>1.14307</c:v>
                </c:pt>
                <c:pt idx="77">
                  <c:v>1.2063299999999999</c:v>
                </c:pt>
                <c:pt idx="78">
                  <c:v>1.2633399999999999</c:v>
                </c:pt>
                <c:pt idx="79">
                  <c:v>1.3243799999999999</c:v>
                </c:pt>
                <c:pt idx="80">
                  <c:v>1.37042</c:v>
                </c:pt>
                <c:pt idx="81">
                  <c:v>1.4296899999999999</c:v>
                </c:pt>
                <c:pt idx="82">
                  <c:v>1.4832700000000001</c:v>
                </c:pt>
                <c:pt idx="83">
                  <c:v>1.53992</c:v>
                </c:pt>
                <c:pt idx="84">
                  <c:v>1.59619</c:v>
                </c:pt>
                <c:pt idx="85">
                  <c:v>1.6483699999999999</c:v>
                </c:pt>
                <c:pt idx="86">
                  <c:v>1.7036199999999999</c:v>
                </c:pt>
                <c:pt idx="87">
                  <c:v>1.7599199999999999</c:v>
                </c:pt>
                <c:pt idx="88">
                  <c:v>1.8047899999999999</c:v>
                </c:pt>
                <c:pt idx="89">
                  <c:v>1.8540099999999999</c:v>
                </c:pt>
                <c:pt idx="90">
                  <c:v>2.11049</c:v>
                </c:pt>
                <c:pt idx="91">
                  <c:v>2.1420499999999998</c:v>
                </c:pt>
                <c:pt idx="92">
                  <c:v>2.1765099999999999</c:v>
                </c:pt>
                <c:pt idx="93">
                  <c:v>2.2097000000000002</c:v>
                </c:pt>
                <c:pt idx="94">
                  <c:v>2.2425999999999999</c:v>
                </c:pt>
                <c:pt idx="95">
                  <c:v>2.2668400000000002</c:v>
                </c:pt>
                <c:pt idx="96">
                  <c:v>2.30145</c:v>
                </c:pt>
                <c:pt idx="97">
                  <c:v>2.3422499999999999</c:v>
                </c:pt>
                <c:pt idx="98">
                  <c:v>2.3548</c:v>
                </c:pt>
                <c:pt idx="99">
                  <c:v>2.3828399999999998</c:v>
                </c:pt>
                <c:pt idx="100">
                  <c:v>2.4110100000000001</c:v>
                </c:pt>
                <c:pt idx="101">
                  <c:v>2.4406500000000002</c:v>
                </c:pt>
                <c:pt idx="102">
                  <c:v>2.4764699999999999</c:v>
                </c:pt>
                <c:pt idx="103">
                  <c:v>2.5070600000000001</c:v>
                </c:pt>
                <c:pt idx="104">
                  <c:v>2.5338400000000001</c:v>
                </c:pt>
                <c:pt idx="105">
                  <c:v>2.65117</c:v>
                </c:pt>
                <c:pt idx="106">
                  <c:v>2.67896</c:v>
                </c:pt>
                <c:pt idx="107">
                  <c:v>2.6789800000000001</c:v>
                </c:pt>
                <c:pt idx="108">
                  <c:v>2.6930499999999999</c:v>
                </c:pt>
                <c:pt idx="109">
                  <c:v>2.7146300000000001</c:v>
                </c:pt>
                <c:pt idx="110">
                  <c:v>2.7076799999999999</c:v>
                </c:pt>
                <c:pt idx="111">
                  <c:v>2.7504599999999999</c:v>
                </c:pt>
                <c:pt idx="112">
                  <c:v>2.76369</c:v>
                </c:pt>
                <c:pt idx="113">
                  <c:v>2.7751899999999998</c:v>
                </c:pt>
                <c:pt idx="114">
                  <c:v>2.7852299999999999</c:v>
                </c:pt>
                <c:pt idx="115">
                  <c:v>2.80382</c:v>
                </c:pt>
                <c:pt idx="116">
                  <c:v>2.8259099999999999</c:v>
                </c:pt>
                <c:pt idx="117">
                  <c:v>2.7498499999999999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B-4DA8-B293-30CF5ADC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6688"/>
        <c:axId val="116500352"/>
      </c:scatterChart>
      <c:valAx>
        <c:axId val="11526668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6500352"/>
        <c:crosses val="autoZero"/>
        <c:crossBetween val="midCat"/>
        <c:majorUnit val="10"/>
      </c:valAx>
      <c:valAx>
        <c:axId val="11650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6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0.55496299999999998</c:v>
                </c:pt>
                <c:pt idx="1">
                  <c:v>0.56449099999999997</c:v>
                </c:pt>
                <c:pt idx="2">
                  <c:v>0.572986</c:v>
                </c:pt>
                <c:pt idx="3">
                  <c:v>0.57359400000000005</c:v>
                </c:pt>
                <c:pt idx="4">
                  <c:v>0.58433299999999999</c:v>
                </c:pt>
                <c:pt idx="5">
                  <c:v>0.59316500000000005</c:v>
                </c:pt>
                <c:pt idx="6">
                  <c:v>0.59687199999999996</c:v>
                </c:pt>
                <c:pt idx="7">
                  <c:v>0.60096099999999997</c:v>
                </c:pt>
                <c:pt idx="8">
                  <c:v>0.61582400000000004</c:v>
                </c:pt>
                <c:pt idx="9">
                  <c:v>0.62376500000000001</c:v>
                </c:pt>
                <c:pt idx="10">
                  <c:v>0.62695800000000002</c:v>
                </c:pt>
                <c:pt idx="11">
                  <c:v>0.63957699999999995</c:v>
                </c:pt>
                <c:pt idx="12">
                  <c:v>0.64901200000000003</c:v>
                </c:pt>
                <c:pt idx="13">
                  <c:v>0.65532000000000001</c:v>
                </c:pt>
                <c:pt idx="14">
                  <c:v>0.65688299999999999</c:v>
                </c:pt>
                <c:pt idx="15">
                  <c:v>0.67054999999999998</c:v>
                </c:pt>
                <c:pt idx="16">
                  <c:v>0.67767100000000002</c:v>
                </c:pt>
                <c:pt idx="17">
                  <c:v>0.685948</c:v>
                </c:pt>
                <c:pt idx="18">
                  <c:v>0.69663200000000003</c:v>
                </c:pt>
                <c:pt idx="19">
                  <c:v>0.70234300000000005</c:v>
                </c:pt>
                <c:pt idx="20">
                  <c:v>0.70773399999999997</c:v>
                </c:pt>
                <c:pt idx="21">
                  <c:v>0.71849799999999997</c:v>
                </c:pt>
                <c:pt idx="22">
                  <c:v>0.72556600000000004</c:v>
                </c:pt>
                <c:pt idx="23">
                  <c:v>0.73894599999999999</c:v>
                </c:pt>
                <c:pt idx="24">
                  <c:v>0.73950400000000005</c:v>
                </c:pt>
                <c:pt idx="25">
                  <c:v>0.74585699999999999</c:v>
                </c:pt>
                <c:pt idx="26">
                  <c:v>0.75053499999999995</c:v>
                </c:pt>
                <c:pt idx="27">
                  <c:v>0.759351</c:v>
                </c:pt>
                <c:pt idx="28">
                  <c:v>0.76765799999999995</c:v>
                </c:pt>
                <c:pt idx="29">
                  <c:v>0.778725</c:v>
                </c:pt>
                <c:pt idx="30">
                  <c:v>0.78166500000000005</c:v>
                </c:pt>
                <c:pt idx="31">
                  <c:v>0.79002700000000003</c:v>
                </c:pt>
                <c:pt idx="32">
                  <c:v>0.79624499999999998</c:v>
                </c:pt>
                <c:pt idx="33">
                  <c:v>0.80030400000000002</c:v>
                </c:pt>
                <c:pt idx="34">
                  <c:v>0.79806200000000005</c:v>
                </c:pt>
                <c:pt idx="35">
                  <c:v>0.80522700000000003</c:v>
                </c:pt>
                <c:pt idx="36">
                  <c:v>0.80847400000000003</c:v>
                </c:pt>
                <c:pt idx="37">
                  <c:v>0.81475900000000001</c:v>
                </c:pt>
                <c:pt idx="38">
                  <c:v>0.82077199999999995</c:v>
                </c:pt>
                <c:pt idx="39">
                  <c:v>0.828546</c:v>
                </c:pt>
                <c:pt idx="40">
                  <c:v>0.82804900000000004</c:v>
                </c:pt>
                <c:pt idx="41">
                  <c:v>0.83385900000000002</c:v>
                </c:pt>
                <c:pt idx="42">
                  <c:v>0.83673200000000003</c:v>
                </c:pt>
                <c:pt idx="43">
                  <c:v>0.84112900000000002</c:v>
                </c:pt>
                <c:pt idx="44">
                  <c:v>0.84684499999999996</c:v>
                </c:pt>
                <c:pt idx="45">
                  <c:v>0.85515699999999994</c:v>
                </c:pt>
                <c:pt idx="46">
                  <c:v>0.85775000000000001</c:v>
                </c:pt>
                <c:pt idx="47">
                  <c:v>0.86277199999999998</c:v>
                </c:pt>
                <c:pt idx="48">
                  <c:v>0.868919</c:v>
                </c:pt>
                <c:pt idx="49">
                  <c:v>0.84345499999999995</c:v>
                </c:pt>
                <c:pt idx="50">
                  <c:v>0.84984099999999996</c:v>
                </c:pt>
                <c:pt idx="51">
                  <c:v>0.85616300000000001</c:v>
                </c:pt>
                <c:pt idx="52">
                  <c:v>0.86046500000000004</c:v>
                </c:pt>
                <c:pt idx="53">
                  <c:v>0.85859600000000003</c:v>
                </c:pt>
                <c:pt idx="54">
                  <c:v>0.86620200000000003</c:v>
                </c:pt>
                <c:pt idx="55">
                  <c:v>0.86301600000000001</c:v>
                </c:pt>
                <c:pt idx="56">
                  <c:v>0.87156900000000004</c:v>
                </c:pt>
                <c:pt idx="57">
                  <c:v>0.87721000000000005</c:v>
                </c:pt>
                <c:pt idx="58">
                  <c:v>0.87900100000000003</c:v>
                </c:pt>
                <c:pt idx="59">
                  <c:v>0.88263599999999998</c:v>
                </c:pt>
                <c:pt idx="60">
                  <c:v>0.89016899999999999</c:v>
                </c:pt>
                <c:pt idx="61">
                  <c:v>0.90171999999999997</c:v>
                </c:pt>
                <c:pt idx="62">
                  <c:v>0.91016300000000006</c:v>
                </c:pt>
                <c:pt idx="63">
                  <c:v>0.95440599999999998</c:v>
                </c:pt>
                <c:pt idx="64">
                  <c:v>0.97124100000000002</c:v>
                </c:pt>
                <c:pt idx="65">
                  <c:v>0.99976500000000001</c:v>
                </c:pt>
                <c:pt idx="66">
                  <c:v>1.0344100000000001</c:v>
                </c:pt>
                <c:pt idx="67">
                  <c:v>1.06314</c:v>
                </c:pt>
                <c:pt idx="68">
                  <c:v>1.0975699999999999</c:v>
                </c:pt>
                <c:pt idx="69">
                  <c:v>1.11842</c:v>
                </c:pt>
                <c:pt idx="70">
                  <c:v>1.17418</c:v>
                </c:pt>
                <c:pt idx="71">
                  <c:v>1.1989000000000001</c:v>
                </c:pt>
                <c:pt idx="72">
                  <c:v>1.24796</c:v>
                </c:pt>
                <c:pt idx="73">
                  <c:v>1.3017799999999999</c:v>
                </c:pt>
                <c:pt idx="74">
                  <c:v>1.36822</c:v>
                </c:pt>
                <c:pt idx="75">
                  <c:v>1.46058</c:v>
                </c:pt>
                <c:pt idx="76">
                  <c:v>1.5388900000000001</c:v>
                </c:pt>
                <c:pt idx="77">
                  <c:v>1.7576000000000001</c:v>
                </c:pt>
                <c:pt idx="78">
                  <c:v>1.8528500000000001</c:v>
                </c:pt>
                <c:pt idx="79">
                  <c:v>1.9493400000000001</c:v>
                </c:pt>
                <c:pt idx="80">
                  <c:v>2.0565699999999998</c:v>
                </c:pt>
                <c:pt idx="81">
                  <c:v>2.1635800000000001</c:v>
                </c:pt>
                <c:pt idx="82">
                  <c:v>2.2729499999999998</c:v>
                </c:pt>
                <c:pt idx="83">
                  <c:v>2.3774799999999998</c:v>
                </c:pt>
                <c:pt idx="84">
                  <c:v>2.5003700000000002</c:v>
                </c:pt>
                <c:pt idx="85">
                  <c:v>2.61713</c:v>
                </c:pt>
                <c:pt idx="86">
                  <c:v>2.7251500000000002</c:v>
                </c:pt>
                <c:pt idx="87">
                  <c:v>2.8284099999999999</c:v>
                </c:pt>
                <c:pt idx="88">
                  <c:v>2.9388000000000001</c:v>
                </c:pt>
                <c:pt idx="89">
                  <c:v>3.0348199999999999</c:v>
                </c:pt>
                <c:pt idx="90">
                  <c:v>3.1398999999999999</c:v>
                </c:pt>
                <c:pt idx="91">
                  <c:v>3.37757</c:v>
                </c:pt>
                <c:pt idx="92">
                  <c:v>3.4727399999999999</c:v>
                </c:pt>
                <c:pt idx="93">
                  <c:v>3.5345300000000002</c:v>
                </c:pt>
                <c:pt idx="94">
                  <c:v>3.6221700000000001</c:v>
                </c:pt>
                <c:pt idx="95">
                  <c:v>3.7149100000000002</c:v>
                </c:pt>
                <c:pt idx="96">
                  <c:v>3.7816800000000002</c:v>
                </c:pt>
                <c:pt idx="97">
                  <c:v>3.88008</c:v>
                </c:pt>
                <c:pt idx="98">
                  <c:v>3.9414199999999999</c:v>
                </c:pt>
                <c:pt idx="99">
                  <c:v>4.0229799999999996</c:v>
                </c:pt>
                <c:pt idx="100">
                  <c:v>4.0964999999999998</c:v>
                </c:pt>
                <c:pt idx="101">
                  <c:v>4.1614000000000004</c:v>
                </c:pt>
                <c:pt idx="102">
                  <c:v>4.2435299999999998</c:v>
                </c:pt>
                <c:pt idx="103">
                  <c:v>4.3153800000000002</c:v>
                </c:pt>
                <c:pt idx="104">
                  <c:v>4.3943899999999996</c:v>
                </c:pt>
                <c:pt idx="105">
                  <c:v>4.4267899999999996</c:v>
                </c:pt>
                <c:pt idx="106">
                  <c:v>4.4895399999999999</c:v>
                </c:pt>
                <c:pt idx="107">
                  <c:v>4.5456700000000003</c:v>
                </c:pt>
                <c:pt idx="108">
                  <c:v>4.6072699999999998</c:v>
                </c:pt>
                <c:pt idx="109">
                  <c:v>4.6581999999999999</c:v>
                </c:pt>
                <c:pt idx="110">
                  <c:v>4.7145400000000004</c:v>
                </c:pt>
                <c:pt idx="111">
                  <c:v>4.7717400000000003</c:v>
                </c:pt>
                <c:pt idx="112">
                  <c:v>4.8316499999999998</c:v>
                </c:pt>
                <c:pt idx="113">
                  <c:v>4.8840399999999997</c:v>
                </c:pt>
                <c:pt idx="114">
                  <c:v>4.9351000000000003</c:v>
                </c:pt>
                <c:pt idx="115">
                  <c:v>4.98217</c:v>
                </c:pt>
                <c:pt idx="116">
                  <c:v>5.0446200000000001</c:v>
                </c:pt>
                <c:pt idx="117">
                  <c:v>5.0917700000000004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FC-9C4F-E26A0F981848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0.32447399999999998</c:v>
                </c:pt>
                <c:pt idx="1">
                  <c:v>0.33056099999999999</c:v>
                </c:pt>
                <c:pt idx="2">
                  <c:v>0.33662300000000001</c:v>
                </c:pt>
                <c:pt idx="3">
                  <c:v>0.33948499999999998</c:v>
                </c:pt>
                <c:pt idx="4">
                  <c:v>0.34722500000000001</c:v>
                </c:pt>
                <c:pt idx="5">
                  <c:v>0.35507300000000003</c:v>
                </c:pt>
                <c:pt idx="6">
                  <c:v>0.35752600000000001</c:v>
                </c:pt>
                <c:pt idx="7">
                  <c:v>0.35922500000000002</c:v>
                </c:pt>
                <c:pt idx="8">
                  <c:v>0.36791699999999999</c:v>
                </c:pt>
                <c:pt idx="9">
                  <c:v>0.36662</c:v>
                </c:pt>
                <c:pt idx="10">
                  <c:v>0.37459700000000001</c:v>
                </c:pt>
                <c:pt idx="11">
                  <c:v>0.37548100000000001</c:v>
                </c:pt>
                <c:pt idx="12">
                  <c:v>0.37624600000000002</c:v>
                </c:pt>
                <c:pt idx="13">
                  <c:v>0.38591199999999998</c:v>
                </c:pt>
                <c:pt idx="14">
                  <c:v>0.38952700000000001</c:v>
                </c:pt>
                <c:pt idx="15">
                  <c:v>0.39321699999999998</c:v>
                </c:pt>
                <c:pt idx="16">
                  <c:v>0.39960000000000001</c:v>
                </c:pt>
                <c:pt idx="17">
                  <c:v>0.40133000000000002</c:v>
                </c:pt>
                <c:pt idx="18">
                  <c:v>0.41053699999999999</c:v>
                </c:pt>
                <c:pt idx="19">
                  <c:v>0.41001799999999999</c:v>
                </c:pt>
                <c:pt idx="20">
                  <c:v>0.41361399999999998</c:v>
                </c:pt>
                <c:pt idx="21">
                  <c:v>0.41535499999999997</c:v>
                </c:pt>
                <c:pt idx="22">
                  <c:v>0.421126</c:v>
                </c:pt>
                <c:pt idx="23">
                  <c:v>0.43125000000000002</c:v>
                </c:pt>
                <c:pt idx="24">
                  <c:v>0.429784</c:v>
                </c:pt>
                <c:pt idx="25">
                  <c:v>0.43467099999999997</c:v>
                </c:pt>
                <c:pt idx="26">
                  <c:v>0.437998</c:v>
                </c:pt>
                <c:pt idx="27">
                  <c:v>0.44481999999999999</c:v>
                </c:pt>
                <c:pt idx="28">
                  <c:v>0.45074999999999998</c:v>
                </c:pt>
                <c:pt idx="29">
                  <c:v>0.45261200000000001</c:v>
                </c:pt>
                <c:pt idx="30">
                  <c:v>0.45767999999999998</c:v>
                </c:pt>
                <c:pt idx="31">
                  <c:v>0.46195399999999998</c:v>
                </c:pt>
                <c:pt idx="32">
                  <c:v>0.46487299999999998</c:v>
                </c:pt>
                <c:pt idx="33">
                  <c:v>0.44049100000000002</c:v>
                </c:pt>
                <c:pt idx="34">
                  <c:v>0.44446200000000002</c:v>
                </c:pt>
                <c:pt idx="35">
                  <c:v>0.44786599999999999</c:v>
                </c:pt>
                <c:pt idx="36">
                  <c:v>0.45075300000000001</c:v>
                </c:pt>
                <c:pt idx="37">
                  <c:v>0.453795</c:v>
                </c:pt>
                <c:pt idx="38">
                  <c:v>0.45798499999999998</c:v>
                </c:pt>
                <c:pt idx="39">
                  <c:v>0.46090399999999998</c:v>
                </c:pt>
                <c:pt idx="40">
                  <c:v>0.46393000000000001</c:v>
                </c:pt>
                <c:pt idx="41">
                  <c:v>0.46634500000000001</c:v>
                </c:pt>
                <c:pt idx="42">
                  <c:v>0.465445</c:v>
                </c:pt>
                <c:pt idx="43">
                  <c:v>0.47109000000000001</c:v>
                </c:pt>
                <c:pt idx="44">
                  <c:v>0.47144200000000003</c:v>
                </c:pt>
                <c:pt idx="45">
                  <c:v>0.47624300000000003</c:v>
                </c:pt>
                <c:pt idx="46">
                  <c:v>0.48063299999999998</c:v>
                </c:pt>
                <c:pt idx="47">
                  <c:v>0.48012199999999999</c:v>
                </c:pt>
                <c:pt idx="48">
                  <c:v>0.46967999999999999</c:v>
                </c:pt>
                <c:pt idx="49">
                  <c:v>0.47383399999999998</c:v>
                </c:pt>
                <c:pt idx="50">
                  <c:v>0.47980899999999999</c:v>
                </c:pt>
                <c:pt idx="51">
                  <c:v>0.48537400000000003</c:v>
                </c:pt>
                <c:pt idx="52">
                  <c:v>0.49085600000000001</c:v>
                </c:pt>
                <c:pt idx="53">
                  <c:v>0.492531</c:v>
                </c:pt>
                <c:pt idx="54">
                  <c:v>0.49535800000000002</c:v>
                </c:pt>
                <c:pt idx="55">
                  <c:v>0.50190900000000005</c:v>
                </c:pt>
                <c:pt idx="56">
                  <c:v>0.50889200000000001</c:v>
                </c:pt>
                <c:pt idx="57">
                  <c:v>0.51474500000000001</c:v>
                </c:pt>
                <c:pt idx="58">
                  <c:v>0.51299399999999995</c:v>
                </c:pt>
                <c:pt idx="59">
                  <c:v>0.52240799999999998</c:v>
                </c:pt>
                <c:pt idx="60">
                  <c:v>0.53546899999999997</c:v>
                </c:pt>
                <c:pt idx="61">
                  <c:v>0.54900099999999996</c:v>
                </c:pt>
                <c:pt idx="62">
                  <c:v>0.60400200000000004</c:v>
                </c:pt>
                <c:pt idx="63">
                  <c:v>0.61442200000000002</c:v>
                </c:pt>
                <c:pt idx="64">
                  <c:v>0.63410200000000005</c:v>
                </c:pt>
                <c:pt idx="65">
                  <c:v>0.66451499999999997</c:v>
                </c:pt>
                <c:pt idx="66">
                  <c:v>0.69999</c:v>
                </c:pt>
                <c:pt idx="67">
                  <c:v>0.71635199999999999</c:v>
                </c:pt>
                <c:pt idx="68">
                  <c:v>0.74712900000000004</c:v>
                </c:pt>
                <c:pt idx="69">
                  <c:v>0.79338200000000003</c:v>
                </c:pt>
                <c:pt idx="70">
                  <c:v>0.82206599999999996</c:v>
                </c:pt>
                <c:pt idx="71">
                  <c:v>0.86602800000000002</c:v>
                </c:pt>
                <c:pt idx="72">
                  <c:v>0.90327400000000002</c:v>
                </c:pt>
                <c:pt idx="73">
                  <c:v>0.94047000000000003</c:v>
                </c:pt>
                <c:pt idx="74">
                  <c:v>0.99234699999999998</c:v>
                </c:pt>
                <c:pt idx="75">
                  <c:v>1.0433600000000001</c:v>
                </c:pt>
                <c:pt idx="76">
                  <c:v>1.21719</c:v>
                </c:pt>
                <c:pt idx="77">
                  <c:v>1.2644899999999999</c:v>
                </c:pt>
                <c:pt idx="78">
                  <c:v>1.3156000000000001</c:v>
                </c:pt>
                <c:pt idx="79">
                  <c:v>1.3623700000000001</c:v>
                </c:pt>
                <c:pt idx="80">
                  <c:v>1.40219</c:v>
                </c:pt>
                <c:pt idx="81">
                  <c:v>1.4496500000000001</c:v>
                </c:pt>
                <c:pt idx="82">
                  <c:v>1.50285</c:v>
                </c:pt>
                <c:pt idx="83">
                  <c:v>1.55308</c:v>
                </c:pt>
                <c:pt idx="84">
                  <c:v>1.6010500000000001</c:v>
                </c:pt>
                <c:pt idx="85">
                  <c:v>1.6511</c:v>
                </c:pt>
                <c:pt idx="86">
                  <c:v>1.6998599999999999</c:v>
                </c:pt>
                <c:pt idx="87">
                  <c:v>1.74787</c:v>
                </c:pt>
                <c:pt idx="88">
                  <c:v>1.79281</c:v>
                </c:pt>
                <c:pt idx="89">
                  <c:v>1.8459399999999999</c:v>
                </c:pt>
                <c:pt idx="90">
                  <c:v>1.9551499999999999</c:v>
                </c:pt>
                <c:pt idx="91">
                  <c:v>1.9869600000000001</c:v>
                </c:pt>
                <c:pt idx="92">
                  <c:v>2.0337399999999999</c:v>
                </c:pt>
                <c:pt idx="93">
                  <c:v>2.0710000000000002</c:v>
                </c:pt>
                <c:pt idx="94">
                  <c:v>2.1128999999999998</c:v>
                </c:pt>
                <c:pt idx="95">
                  <c:v>2.14479</c:v>
                </c:pt>
                <c:pt idx="96">
                  <c:v>2.1746500000000002</c:v>
                </c:pt>
                <c:pt idx="97">
                  <c:v>2.2362199999999999</c:v>
                </c:pt>
                <c:pt idx="98">
                  <c:v>2.2560600000000002</c:v>
                </c:pt>
                <c:pt idx="99">
                  <c:v>2.2938700000000001</c:v>
                </c:pt>
                <c:pt idx="100">
                  <c:v>2.33778</c:v>
                </c:pt>
                <c:pt idx="101">
                  <c:v>2.36043</c:v>
                </c:pt>
                <c:pt idx="102">
                  <c:v>2.4044699999999999</c:v>
                </c:pt>
                <c:pt idx="103">
                  <c:v>2.4542700000000002</c:v>
                </c:pt>
                <c:pt idx="104">
                  <c:v>2.4878200000000001</c:v>
                </c:pt>
                <c:pt idx="105">
                  <c:v>2.4662199999999999</c:v>
                </c:pt>
                <c:pt idx="106">
                  <c:v>2.48339</c:v>
                </c:pt>
                <c:pt idx="107">
                  <c:v>2.5277599999999998</c:v>
                </c:pt>
                <c:pt idx="108">
                  <c:v>2.5718399999999999</c:v>
                </c:pt>
                <c:pt idx="109">
                  <c:v>2.5855899999999998</c:v>
                </c:pt>
                <c:pt idx="110">
                  <c:v>2.6117900000000001</c:v>
                </c:pt>
                <c:pt idx="111">
                  <c:v>2.6431800000000001</c:v>
                </c:pt>
                <c:pt idx="112">
                  <c:v>2.67035</c:v>
                </c:pt>
                <c:pt idx="113">
                  <c:v>2.6975600000000002</c:v>
                </c:pt>
                <c:pt idx="114">
                  <c:v>2.7401399999999998</c:v>
                </c:pt>
                <c:pt idx="115">
                  <c:v>2.7524700000000002</c:v>
                </c:pt>
                <c:pt idx="116">
                  <c:v>2.79609</c:v>
                </c:pt>
                <c:pt idx="117">
                  <c:v>2.8374299999999999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FC-9C4F-E26A0F981848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0.365927</c:v>
                </c:pt>
                <c:pt idx="1">
                  <c:v>0.37095899999999998</c:v>
                </c:pt>
                <c:pt idx="2">
                  <c:v>0.37101000000000001</c:v>
                </c:pt>
                <c:pt idx="3">
                  <c:v>0.378745</c:v>
                </c:pt>
                <c:pt idx="4">
                  <c:v>0.387044</c:v>
                </c:pt>
                <c:pt idx="5">
                  <c:v>0.39454800000000001</c:v>
                </c:pt>
                <c:pt idx="6">
                  <c:v>0.39451399999999998</c:v>
                </c:pt>
                <c:pt idx="7">
                  <c:v>0.40044600000000002</c:v>
                </c:pt>
                <c:pt idx="8">
                  <c:v>0.40603800000000001</c:v>
                </c:pt>
                <c:pt idx="9">
                  <c:v>0.40978100000000001</c:v>
                </c:pt>
                <c:pt idx="10">
                  <c:v>0.41724299999999998</c:v>
                </c:pt>
                <c:pt idx="11">
                  <c:v>0.42218899999999998</c:v>
                </c:pt>
                <c:pt idx="12">
                  <c:v>0.43189699999999998</c:v>
                </c:pt>
                <c:pt idx="13">
                  <c:v>0.43287900000000001</c:v>
                </c:pt>
                <c:pt idx="14">
                  <c:v>0.43972099999999997</c:v>
                </c:pt>
                <c:pt idx="15">
                  <c:v>0.44428800000000002</c:v>
                </c:pt>
                <c:pt idx="16">
                  <c:v>0.45163799999999998</c:v>
                </c:pt>
                <c:pt idx="17">
                  <c:v>0.45245000000000002</c:v>
                </c:pt>
                <c:pt idx="18">
                  <c:v>0.457536</c:v>
                </c:pt>
                <c:pt idx="19">
                  <c:v>0.47079300000000002</c:v>
                </c:pt>
                <c:pt idx="20">
                  <c:v>0.47184900000000002</c:v>
                </c:pt>
                <c:pt idx="21">
                  <c:v>0.479682</c:v>
                </c:pt>
                <c:pt idx="22">
                  <c:v>0.481296</c:v>
                </c:pt>
                <c:pt idx="23">
                  <c:v>0.48517500000000002</c:v>
                </c:pt>
                <c:pt idx="24">
                  <c:v>0.49139899999999997</c:v>
                </c:pt>
                <c:pt idx="25">
                  <c:v>0.49651299999999998</c:v>
                </c:pt>
                <c:pt idx="26">
                  <c:v>0.49709599999999998</c:v>
                </c:pt>
                <c:pt idx="27">
                  <c:v>0.50329299999999999</c:v>
                </c:pt>
                <c:pt idx="28">
                  <c:v>0.51534899999999995</c:v>
                </c:pt>
                <c:pt idx="29">
                  <c:v>0.51857900000000001</c:v>
                </c:pt>
                <c:pt idx="30">
                  <c:v>0.52303900000000003</c:v>
                </c:pt>
                <c:pt idx="31">
                  <c:v>0.52500400000000003</c:v>
                </c:pt>
                <c:pt idx="32">
                  <c:v>0.52805999999999997</c:v>
                </c:pt>
                <c:pt idx="33">
                  <c:v>0.52908900000000003</c:v>
                </c:pt>
                <c:pt idx="34">
                  <c:v>0.52998999999999996</c:v>
                </c:pt>
                <c:pt idx="35">
                  <c:v>0.53503999999999996</c:v>
                </c:pt>
                <c:pt idx="36">
                  <c:v>0.53884200000000004</c:v>
                </c:pt>
                <c:pt idx="37">
                  <c:v>0.54186900000000005</c:v>
                </c:pt>
                <c:pt idx="38">
                  <c:v>0.54887600000000003</c:v>
                </c:pt>
                <c:pt idx="39">
                  <c:v>0.54790300000000003</c:v>
                </c:pt>
                <c:pt idx="40">
                  <c:v>0.55300800000000006</c:v>
                </c:pt>
                <c:pt idx="41">
                  <c:v>0.55458499999999999</c:v>
                </c:pt>
                <c:pt idx="42">
                  <c:v>0.55712799999999996</c:v>
                </c:pt>
                <c:pt idx="43">
                  <c:v>0.55805400000000005</c:v>
                </c:pt>
                <c:pt idx="44">
                  <c:v>0.56044499999999997</c:v>
                </c:pt>
                <c:pt idx="45">
                  <c:v>0.56323699999999999</c:v>
                </c:pt>
                <c:pt idx="46">
                  <c:v>0.56454300000000002</c:v>
                </c:pt>
                <c:pt idx="47">
                  <c:v>0.56685399999999997</c:v>
                </c:pt>
                <c:pt idx="48">
                  <c:v>0.56393199999999999</c:v>
                </c:pt>
                <c:pt idx="49">
                  <c:v>0.56959899999999997</c:v>
                </c:pt>
                <c:pt idx="50">
                  <c:v>0.56686000000000003</c:v>
                </c:pt>
                <c:pt idx="51">
                  <c:v>0.56814799999999999</c:v>
                </c:pt>
                <c:pt idx="52">
                  <c:v>0.56966799999999995</c:v>
                </c:pt>
                <c:pt idx="53">
                  <c:v>0.57189699999999999</c:v>
                </c:pt>
                <c:pt idx="54">
                  <c:v>0.57795099999999999</c:v>
                </c:pt>
                <c:pt idx="55">
                  <c:v>0.57583099999999998</c:v>
                </c:pt>
                <c:pt idx="56">
                  <c:v>0.58235400000000004</c:v>
                </c:pt>
                <c:pt idx="57">
                  <c:v>0.583314</c:v>
                </c:pt>
                <c:pt idx="58">
                  <c:v>0.58493799999999996</c:v>
                </c:pt>
                <c:pt idx="59">
                  <c:v>0.58613000000000004</c:v>
                </c:pt>
                <c:pt idx="60">
                  <c:v>0.59538800000000003</c:v>
                </c:pt>
                <c:pt idx="61">
                  <c:v>0.59703200000000001</c:v>
                </c:pt>
                <c:pt idx="62">
                  <c:v>0.63356999999999997</c:v>
                </c:pt>
                <c:pt idx="63">
                  <c:v>0.64612499999999995</c:v>
                </c:pt>
                <c:pt idx="64">
                  <c:v>0.66546700000000003</c:v>
                </c:pt>
                <c:pt idx="65">
                  <c:v>0.67836399999999997</c:v>
                </c:pt>
                <c:pt idx="66">
                  <c:v>0.69399599999999995</c:v>
                </c:pt>
                <c:pt idx="67">
                  <c:v>0.71790900000000002</c:v>
                </c:pt>
                <c:pt idx="68">
                  <c:v>0.73448999999999998</c:v>
                </c:pt>
                <c:pt idx="69">
                  <c:v>0.75550899999999999</c:v>
                </c:pt>
                <c:pt idx="70">
                  <c:v>0.781941</c:v>
                </c:pt>
                <c:pt idx="71">
                  <c:v>0.80357199999999995</c:v>
                </c:pt>
                <c:pt idx="72">
                  <c:v>0.85647700000000004</c:v>
                </c:pt>
                <c:pt idx="73">
                  <c:v>0.88156999999999996</c:v>
                </c:pt>
                <c:pt idx="74">
                  <c:v>0.94100600000000001</c:v>
                </c:pt>
                <c:pt idx="75">
                  <c:v>0.98664399999999997</c:v>
                </c:pt>
                <c:pt idx="76">
                  <c:v>1.13283</c:v>
                </c:pt>
                <c:pt idx="77">
                  <c:v>1.19564</c:v>
                </c:pt>
                <c:pt idx="78">
                  <c:v>1.25406</c:v>
                </c:pt>
                <c:pt idx="79">
                  <c:v>1.3288800000000001</c:v>
                </c:pt>
                <c:pt idx="80">
                  <c:v>1.3929400000000001</c:v>
                </c:pt>
                <c:pt idx="81">
                  <c:v>1.4564699999999999</c:v>
                </c:pt>
                <c:pt idx="82">
                  <c:v>1.5258100000000001</c:v>
                </c:pt>
                <c:pt idx="83">
                  <c:v>1.5997300000000001</c:v>
                </c:pt>
                <c:pt idx="84">
                  <c:v>1.6766799999999999</c:v>
                </c:pt>
                <c:pt idx="85">
                  <c:v>1.7495799999999999</c:v>
                </c:pt>
                <c:pt idx="86">
                  <c:v>1.8148599999999999</c:v>
                </c:pt>
                <c:pt idx="87">
                  <c:v>1.88547</c:v>
                </c:pt>
                <c:pt idx="88">
                  <c:v>1.95272</c:v>
                </c:pt>
                <c:pt idx="89">
                  <c:v>2.0181499999999999</c:v>
                </c:pt>
                <c:pt idx="90">
                  <c:v>2.1665000000000001</c:v>
                </c:pt>
                <c:pt idx="91">
                  <c:v>2.24213</c:v>
                </c:pt>
                <c:pt idx="92">
                  <c:v>2.3077800000000002</c:v>
                </c:pt>
                <c:pt idx="93">
                  <c:v>2.3411499999999998</c:v>
                </c:pt>
                <c:pt idx="94">
                  <c:v>2.3970799999999999</c:v>
                </c:pt>
                <c:pt idx="95">
                  <c:v>2.4605999999999999</c:v>
                </c:pt>
                <c:pt idx="96">
                  <c:v>2.52121</c:v>
                </c:pt>
                <c:pt idx="97">
                  <c:v>2.5699700000000001</c:v>
                </c:pt>
                <c:pt idx="98">
                  <c:v>2.5977600000000001</c:v>
                </c:pt>
                <c:pt idx="99">
                  <c:v>2.6494800000000001</c:v>
                </c:pt>
                <c:pt idx="100">
                  <c:v>2.7122000000000002</c:v>
                </c:pt>
                <c:pt idx="101">
                  <c:v>2.75116</c:v>
                </c:pt>
                <c:pt idx="102">
                  <c:v>2.8172999999999999</c:v>
                </c:pt>
                <c:pt idx="103">
                  <c:v>2.8170000000000002</c:v>
                </c:pt>
                <c:pt idx="104">
                  <c:v>2.8618100000000002</c:v>
                </c:pt>
                <c:pt idx="105">
                  <c:v>2.95424</c:v>
                </c:pt>
                <c:pt idx="106">
                  <c:v>2.99342</c:v>
                </c:pt>
                <c:pt idx="107">
                  <c:v>3.0330900000000001</c:v>
                </c:pt>
                <c:pt idx="108">
                  <c:v>3.04081</c:v>
                </c:pt>
                <c:pt idx="109">
                  <c:v>3.0906099999999999</c:v>
                </c:pt>
                <c:pt idx="110">
                  <c:v>3.1065200000000002</c:v>
                </c:pt>
                <c:pt idx="111">
                  <c:v>3.1383399999999999</c:v>
                </c:pt>
                <c:pt idx="112">
                  <c:v>3.1672899999999999</c:v>
                </c:pt>
                <c:pt idx="113">
                  <c:v>3.2091599999999998</c:v>
                </c:pt>
                <c:pt idx="114">
                  <c:v>3.2270099999999999</c:v>
                </c:pt>
                <c:pt idx="115">
                  <c:v>3.2564000000000002</c:v>
                </c:pt>
                <c:pt idx="116">
                  <c:v>3.29217</c:v>
                </c:pt>
                <c:pt idx="117">
                  <c:v>3.3227099999999998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D-44FC-9C4F-E26A0F98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264"/>
        <c:axId val="120914688"/>
      </c:scatterChart>
      <c:valAx>
        <c:axId val="120363264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0914688"/>
        <c:crosses val="autoZero"/>
        <c:crossBetween val="midCat"/>
        <c:majorUnit val="10"/>
      </c:valAx>
      <c:valAx>
        <c:axId val="12091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6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libc++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0.57837899999999998</c:v>
                </c:pt>
                <c:pt idx="1">
                  <c:v>0.58821100000000004</c:v>
                </c:pt>
                <c:pt idx="2">
                  <c:v>0.59676099999999999</c:v>
                </c:pt>
                <c:pt idx="3">
                  <c:v>0.60312600000000005</c:v>
                </c:pt>
                <c:pt idx="4">
                  <c:v>0.618977</c:v>
                </c:pt>
                <c:pt idx="5">
                  <c:v>0.61945499999999998</c:v>
                </c:pt>
                <c:pt idx="6">
                  <c:v>0.63312100000000004</c:v>
                </c:pt>
                <c:pt idx="7">
                  <c:v>0.63970499999999997</c:v>
                </c:pt>
                <c:pt idx="8">
                  <c:v>0.65009300000000003</c:v>
                </c:pt>
                <c:pt idx="9">
                  <c:v>0.66039000000000003</c:v>
                </c:pt>
                <c:pt idx="10">
                  <c:v>0.64010299999999998</c:v>
                </c:pt>
                <c:pt idx="11">
                  <c:v>0.64942100000000003</c:v>
                </c:pt>
                <c:pt idx="12">
                  <c:v>0.65917499999999996</c:v>
                </c:pt>
                <c:pt idx="13">
                  <c:v>0.67543600000000004</c:v>
                </c:pt>
                <c:pt idx="14">
                  <c:v>0.68098700000000001</c:v>
                </c:pt>
                <c:pt idx="15">
                  <c:v>0.69554300000000002</c:v>
                </c:pt>
                <c:pt idx="16">
                  <c:v>0.70969599999999999</c:v>
                </c:pt>
                <c:pt idx="17">
                  <c:v>0.72090600000000005</c:v>
                </c:pt>
                <c:pt idx="18">
                  <c:v>0.73539500000000002</c:v>
                </c:pt>
                <c:pt idx="19">
                  <c:v>0.74566600000000005</c:v>
                </c:pt>
                <c:pt idx="20">
                  <c:v>0.757243</c:v>
                </c:pt>
                <c:pt idx="21">
                  <c:v>0.78095700000000001</c:v>
                </c:pt>
                <c:pt idx="22">
                  <c:v>0.79281699999999999</c:v>
                </c:pt>
                <c:pt idx="23">
                  <c:v>0.80581400000000003</c:v>
                </c:pt>
                <c:pt idx="24">
                  <c:v>0.82379999999999998</c:v>
                </c:pt>
                <c:pt idx="25">
                  <c:v>0.78961899999999996</c:v>
                </c:pt>
                <c:pt idx="26">
                  <c:v>0.79792799999999997</c:v>
                </c:pt>
                <c:pt idx="27">
                  <c:v>0.81105700000000003</c:v>
                </c:pt>
                <c:pt idx="28">
                  <c:v>0.82059800000000005</c:v>
                </c:pt>
                <c:pt idx="29">
                  <c:v>0.83426</c:v>
                </c:pt>
                <c:pt idx="30">
                  <c:v>0.84571600000000002</c:v>
                </c:pt>
                <c:pt idx="31">
                  <c:v>0.85590699999999997</c:v>
                </c:pt>
                <c:pt idx="32">
                  <c:v>0.86958500000000005</c:v>
                </c:pt>
                <c:pt idx="33">
                  <c:v>0.88144400000000001</c:v>
                </c:pt>
                <c:pt idx="34">
                  <c:v>0.89517999999999998</c:v>
                </c:pt>
                <c:pt idx="35">
                  <c:v>0.90901799999999999</c:v>
                </c:pt>
                <c:pt idx="36">
                  <c:v>0.92250799999999999</c:v>
                </c:pt>
                <c:pt idx="37">
                  <c:v>0.93432199999999999</c:v>
                </c:pt>
                <c:pt idx="38">
                  <c:v>0.94779199999999997</c:v>
                </c:pt>
                <c:pt idx="39">
                  <c:v>0.88545300000000005</c:v>
                </c:pt>
                <c:pt idx="40">
                  <c:v>0.89566299999999999</c:v>
                </c:pt>
                <c:pt idx="41">
                  <c:v>0.90464500000000003</c:v>
                </c:pt>
                <c:pt idx="42">
                  <c:v>0.91029700000000002</c:v>
                </c:pt>
                <c:pt idx="43">
                  <c:v>0.92254000000000003</c:v>
                </c:pt>
                <c:pt idx="44">
                  <c:v>0.92969299999999999</c:v>
                </c:pt>
                <c:pt idx="45">
                  <c:v>0.940577</c:v>
                </c:pt>
                <c:pt idx="46">
                  <c:v>0.951515</c:v>
                </c:pt>
                <c:pt idx="47">
                  <c:v>0.95775699999999997</c:v>
                </c:pt>
                <c:pt idx="48">
                  <c:v>0.97276200000000002</c:v>
                </c:pt>
                <c:pt idx="49">
                  <c:v>0.97961299999999996</c:v>
                </c:pt>
                <c:pt idx="50">
                  <c:v>0.994058</c:v>
                </c:pt>
                <c:pt idx="51">
                  <c:v>1.00278</c:v>
                </c:pt>
                <c:pt idx="52">
                  <c:v>1.0140499999999999</c:v>
                </c:pt>
                <c:pt idx="53">
                  <c:v>0.942689</c:v>
                </c:pt>
                <c:pt idx="54">
                  <c:v>0.95016599999999996</c:v>
                </c:pt>
                <c:pt idx="55">
                  <c:v>0.95824799999999999</c:v>
                </c:pt>
                <c:pt idx="56">
                  <c:v>0.96681799999999996</c:v>
                </c:pt>
                <c:pt idx="57">
                  <c:v>0.97598300000000004</c:v>
                </c:pt>
                <c:pt idx="58">
                  <c:v>0.98256699999999997</c:v>
                </c:pt>
                <c:pt idx="59">
                  <c:v>0.99126300000000001</c:v>
                </c:pt>
                <c:pt idx="60">
                  <c:v>1.0039899999999999</c:v>
                </c:pt>
                <c:pt idx="61">
                  <c:v>1.01447</c:v>
                </c:pt>
                <c:pt idx="62">
                  <c:v>1.0211600000000001</c:v>
                </c:pt>
                <c:pt idx="63">
                  <c:v>1.03498</c:v>
                </c:pt>
                <c:pt idx="64">
                  <c:v>1.04644</c:v>
                </c:pt>
                <c:pt idx="65">
                  <c:v>1.0645899999999999</c:v>
                </c:pt>
                <c:pt idx="66">
                  <c:v>1.0794699999999999</c:v>
                </c:pt>
                <c:pt idx="67">
                  <c:v>1.0448299999999999</c:v>
                </c:pt>
                <c:pt idx="68">
                  <c:v>1.07328</c:v>
                </c:pt>
                <c:pt idx="69">
                  <c:v>1.1077699999999999</c:v>
                </c:pt>
                <c:pt idx="70">
                  <c:v>1.1434</c:v>
                </c:pt>
                <c:pt idx="71">
                  <c:v>1.18102</c:v>
                </c:pt>
                <c:pt idx="72">
                  <c:v>1.21723</c:v>
                </c:pt>
                <c:pt idx="73">
                  <c:v>1.2805500000000001</c:v>
                </c:pt>
                <c:pt idx="74">
                  <c:v>1.33117</c:v>
                </c:pt>
                <c:pt idx="75">
                  <c:v>1.3933599999999999</c:v>
                </c:pt>
                <c:pt idx="76">
                  <c:v>1.4595100000000001</c:v>
                </c:pt>
                <c:pt idx="77">
                  <c:v>1.5282199999999999</c:v>
                </c:pt>
                <c:pt idx="78">
                  <c:v>1.61009</c:v>
                </c:pt>
                <c:pt idx="79">
                  <c:v>1.69886</c:v>
                </c:pt>
                <c:pt idx="80">
                  <c:v>1.8011600000000001</c:v>
                </c:pt>
                <c:pt idx="81">
                  <c:v>1.9233899999999999</c:v>
                </c:pt>
                <c:pt idx="82">
                  <c:v>1.9748399999999999</c:v>
                </c:pt>
                <c:pt idx="83">
                  <c:v>2.0972400000000002</c:v>
                </c:pt>
                <c:pt idx="84">
                  <c:v>2.21116</c:v>
                </c:pt>
                <c:pt idx="85">
                  <c:v>2.3541599999999998</c:v>
                </c:pt>
                <c:pt idx="86">
                  <c:v>2.48264</c:v>
                </c:pt>
                <c:pt idx="87">
                  <c:v>2.6324299999999998</c:v>
                </c:pt>
                <c:pt idx="88">
                  <c:v>2.7801900000000002</c:v>
                </c:pt>
                <c:pt idx="89">
                  <c:v>2.9311099999999999</c:v>
                </c:pt>
                <c:pt idx="90">
                  <c:v>3.0815399999999999</c:v>
                </c:pt>
                <c:pt idx="91">
                  <c:v>3.22316</c:v>
                </c:pt>
                <c:pt idx="92">
                  <c:v>3.3776600000000001</c:v>
                </c:pt>
                <c:pt idx="93">
                  <c:v>3.5369299999999999</c:v>
                </c:pt>
                <c:pt idx="94">
                  <c:v>3.7003599999999999</c:v>
                </c:pt>
                <c:pt idx="95">
                  <c:v>3.8624000000000001</c:v>
                </c:pt>
                <c:pt idx="96">
                  <c:v>3.7629999999999999</c:v>
                </c:pt>
                <c:pt idx="97">
                  <c:v>3.8465099999999999</c:v>
                </c:pt>
                <c:pt idx="98">
                  <c:v>3.9993599999999998</c:v>
                </c:pt>
                <c:pt idx="99">
                  <c:v>4.1152699999999998</c:v>
                </c:pt>
                <c:pt idx="100">
                  <c:v>4.21936</c:v>
                </c:pt>
                <c:pt idx="101">
                  <c:v>4.33019</c:v>
                </c:pt>
                <c:pt idx="102">
                  <c:v>4.46523</c:v>
                </c:pt>
                <c:pt idx="103">
                  <c:v>4.5674799999999998</c:v>
                </c:pt>
                <c:pt idx="104">
                  <c:v>4.6657599999999997</c:v>
                </c:pt>
                <c:pt idx="105">
                  <c:v>4.7964200000000003</c:v>
                </c:pt>
                <c:pt idx="106">
                  <c:v>4.9334800000000003</c:v>
                </c:pt>
                <c:pt idx="107">
                  <c:v>5.0655999999999999</c:v>
                </c:pt>
                <c:pt idx="108">
                  <c:v>5.2166600000000001</c:v>
                </c:pt>
                <c:pt idx="109">
                  <c:v>5.3441000000000001</c:v>
                </c:pt>
                <c:pt idx="110">
                  <c:v>4.9919500000000001</c:v>
                </c:pt>
                <c:pt idx="111">
                  <c:v>5.0946600000000002</c:v>
                </c:pt>
                <c:pt idx="112">
                  <c:v>5.1964800000000002</c:v>
                </c:pt>
                <c:pt idx="113">
                  <c:v>5.2909100000000002</c:v>
                </c:pt>
                <c:pt idx="114">
                  <c:v>5.4016200000000003</c:v>
                </c:pt>
                <c:pt idx="115">
                  <c:v>5.4931000000000001</c:v>
                </c:pt>
                <c:pt idx="116">
                  <c:v>5.5922400000000003</c:v>
                </c:pt>
                <c:pt idx="117">
                  <c:v>5.7045700000000004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9-4956-BF0C-26C91AEA01F9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0.34093699999999999</c:v>
                </c:pt>
                <c:pt idx="1">
                  <c:v>0.34628300000000001</c:v>
                </c:pt>
                <c:pt idx="2">
                  <c:v>0.35006999999999999</c:v>
                </c:pt>
                <c:pt idx="3">
                  <c:v>0.35911199999999999</c:v>
                </c:pt>
                <c:pt idx="4">
                  <c:v>0.365508</c:v>
                </c:pt>
                <c:pt idx="5">
                  <c:v>0.37244699999999997</c:v>
                </c:pt>
                <c:pt idx="6">
                  <c:v>0.38479600000000003</c:v>
                </c:pt>
                <c:pt idx="7">
                  <c:v>0.38987899999999998</c:v>
                </c:pt>
                <c:pt idx="8">
                  <c:v>0.39834799999999998</c:v>
                </c:pt>
                <c:pt idx="9">
                  <c:v>0.38541700000000001</c:v>
                </c:pt>
                <c:pt idx="10">
                  <c:v>0.39144800000000002</c:v>
                </c:pt>
                <c:pt idx="11">
                  <c:v>0.39668900000000001</c:v>
                </c:pt>
                <c:pt idx="12">
                  <c:v>0.40379199999999998</c:v>
                </c:pt>
                <c:pt idx="13">
                  <c:v>0.41527399999999998</c:v>
                </c:pt>
                <c:pt idx="14">
                  <c:v>0.424294</c:v>
                </c:pt>
                <c:pt idx="15">
                  <c:v>0.42865700000000001</c:v>
                </c:pt>
                <c:pt idx="16">
                  <c:v>0.43255300000000002</c:v>
                </c:pt>
                <c:pt idx="17">
                  <c:v>0.44850000000000001</c:v>
                </c:pt>
                <c:pt idx="18">
                  <c:v>0.45739400000000002</c:v>
                </c:pt>
                <c:pt idx="19">
                  <c:v>0.47063300000000002</c:v>
                </c:pt>
                <c:pt idx="20">
                  <c:v>0.478078</c:v>
                </c:pt>
                <c:pt idx="21">
                  <c:v>0.48923499999999998</c:v>
                </c:pt>
                <c:pt idx="22">
                  <c:v>0.49824800000000002</c:v>
                </c:pt>
                <c:pt idx="23">
                  <c:v>0.51512500000000006</c:v>
                </c:pt>
                <c:pt idx="24">
                  <c:v>0.45719300000000002</c:v>
                </c:pt>
                <c:pt idx="25">
                  <c:v>0.46603899999999998</c:v>
                </c:pt>
                <c:pt idx="26">
                  <c:v>0.47158699999999998</c:v>
                </c:pt>
                <c:pt idx="27">
                  <c:v>0.477078</c:v>
                </c:pt>
                <c:pt idx="28">
                  <c:v>0.48485099999999998</c:v>
                </c:pt>
                <c:pt idx="29">
                  <c:v>0.49229000000000001</c:v>
                </c:pt>
                <c:pt idx="30">
                  <c:v>0.50127299999999997</c:v>
                </c:pt>
                <c:pt idx="31">
                  <c:v>0.50839999999999996</c:v>
                </c:pt>
                <c:pt idx="32">
                  <c:v>0.51893800000000001</c:v>
                </c:pt>
                <c:pt idx="33">
                  <c:v>0.52755700000000005</c:v>
                </c:pt>
                <c:pt idx="34">
                  <c:v>0.54052100000000003</c:v>
                </c:pt>
                <c:pt idx="35">
                  <c:v>0.55025500000000005</c:v>
                </c:pt>
                <c:pt idx="36">
                  <c:v>0.56085300000000005</c:v>
                </c:pt>
                <c:pt idx="37">
                  <c:v>0.57360299999999997</c:v>
                </c:pt>
                <c:pt idx="38">
                  <c:v>0.52130699999999996</c:v>
                </c:pt>
                <c:pt idx="39">
                  <c:v>0.52599700000000005</c:v>
                </c:pt>
                <c:pt idx="40">
                  <c:v>0.53530999999999995</c:v>
                </c:pt>
                <c:pt idx="41">
                  <c:v>0.54034199999999999</c:v>
                </c:pt>
                <c:pt idx="42">
                  <c:v>0.54924399999999995</c:v>
                </c:pt>
                <c:pt idx="43">
                  <c:v>0.55545699999999998</c:v>
                </c:pt>
                <c:pt idx="44">
                  <c:v>0.565724</c:v>
                </c:pt>
                <c:pt idx="45">
                  <c:v>0.573519</c:v>
                </c:pt>
                <c:pt idx="46">
                  <c:v>0.58203400000000005</c:v>
                </c:pt>
                <c:pt idx="47">
                  <c:v>0.59016199999999996</c:v>
                </c:pt>
                <c:pt idx="48">
                  <c:v>0.59923199999999999</c:v>
                </c:pt>
                <c:pt idx="49">
                  <c:v>0.61178999999999994</c:v>
                </c:pt>
                <c:pt idx="50">
                  <c:v>0.62206700000000004</c:v>
                </c:pt>
                <c:pt idx="51">
                  <c:v>0.62907900000000005</c:v>
                </c:pt>
                <c:pt idx="52">
                  <c:v>0.56496199999999996</c:v>
                </c:pt>
                <c:pt idx="53">
                  <c:v>0.56723699999999999</c:v>
                </c:pt>
                <c:pt idx="54">
                  <c:v>0.57572999999999996</c:v>
                </c:pt>
                <c:pt idx="55">
                  <c:v>0.58293300000000003</c:v>
                </c:pt>
                <c:pt idx="56">
                  <c:v>0.59251100000000001</c:v>
                </c:pt>
                <c:pt idx="57">
                  <c:v>0.60174499999999997</c:v>
                </c:pt>
                <c:pt idx="58">
                  <c:v>0.61228899999999997</c:v>
                </c:pt>
                <c:pt idx="59">
                  <c:v>0.62260700000000002</c:v>
                </c:pt>
                <c:pt idx="60">
                  <c:v>0.63287400000000005</c:v>
                </c:pt>
                <c:pt idx="61">
                  <c:v>0.64484600000000003</c:v>
                </c:pt>
                <c:pt idx="62">
                  <c:v>0.65976500000000005</c:v>
                </c:pt>
                <c:pt idx="63">
                  <c:v>0.67789100000000002</c:v>
                </c:pt>
                <c:pt idx="64">
                  <c:v>0.68898199999999998</c:v>
                </c:pt>
                <c:pt idx="65">
                  <c:v>0.71165900000000004</c:v>
                </c:pt>
                <c:pt idx="66">
                  <c:v>0.64728399999999997</c:v>
                </c:pt>
                <c:pt idx="67">
                  <c:v>0.67304799999999998</c:v>
                </c:pt>
                <c:pt idx="68">
                  <c:v>0.71042300000000003</c:v>
                </c:pt>
                <c:pt idx="69">
                  <c:v>0.74191399999999996</c:v>
                </c:pt>
                <c:pt idx="70">
                  <c:v>0.77621200000000001</c:v>
                </c:pt>
                <c:pt idx="71">
                  <c:v>0.81732499999999997</c:v>
                </c:pt>
                <c:pt idx="72">
                  <c:v>0.85897299999999999</c:v>
                </c:pt>
                <c:pt idx="73">
                  <c:v>0.91152500000000003</c:v>
                </c:pt>
                <c:pt idx="74">
                  <c:v>0.95713000000000004</c:v>
                </c:pt>
                <c:pt idx="75">
                  <c:v>1.01152</c:v>
                </c:pt>
                <c:pt idx="76">
                  <c:v>1.06423</c:v>
                </c:pt>
                <c:pt idx="77">
                  <c:v>1.1185400000000001</c:v>
                </c:pt>
                <c:pt idx="78">
                  <c:v>1.17605</c:v>
                </c:pt>
                <c:pt idx="79">
                  <c:v>1.2448699999999999</c:v>
                </c:pt>
                <c:pt idx="80">
                  <c:v>1.3181099999999999</c:v>
                </c:pt>
                <c:pt idx="81">
                  <c:v>1.3071999999999999</c:v>
                </c:pt>
                <c:pt idx="82">
                  <c:v>1.37107</c:v>
                </c:pt>
                <c:pt idx="83">
                  <c:v>1.43984</c:v>
                </c:pt>
                <c:pt idx="84">
                  <c:v>1.5139100000000001</c:v>
                </c:pt>
                <c:pt idx="85">
                  <c:v>1.5934999999999999</c:v>
                </c:pt>
                <c:pt idx="86">
                  <c:v>1.6801600000000001</c:v>
                </c:pt>
                <c:pt idx="87">
                  <c:v>1.76491</c:v>
                </c:pt>
                <c:pt idx="88">
                  <c:v>1.84531</c:v>
                </c:pt>
                <c:pt idx="89">
                  <c:v>1.94526</c:v>
                </c:pt>
                <c:pt idx="90">
                  <c:v>2.0414599999999998</c:v>
                </c:pt>
                <c:pt idx="91">
                  <c:v>2.1371500000000001</c:v>
                </c:pt>
                <c:pt idx="92">
                  <c:v>2.2404799999999998</c:v>
                </c:pt>
                <c:pt idx="93">
                  <c:v>2.34083</c:v>
                </c:pt>
                <c:pt idx="94">
                  <c:v>2.4651700000000001</c:v>
                </c:pt>
                <c:pt idx="95">
                  <c:v>2.2217699999999998</c:v>
                </c:pt>
                <c:pt idx="96">
                  <c:v>2.27969</c:v>
                </c:pt>
                <c:pt idx="97">
                  <c:v>2.3496000000000001</c:v>
                </c:pt>
                <c:pt idx="98">
                  <c:v>2.4380500000000001</c:v>
                </c:pt>
                <c:pt idx="99">
                  <c:v>2.5021800000000001</c:v>
                </c:pt>
                <c:pt idx="100">
                  <c:v>2.56935</c:v>
                </c:pt>
                <c:pt idx="101">
                  <c:v>2.6413199999999999</c:v>
                </c:pt>
                <c:pt idx="102">
                  <c:v>2.7128000000000001</c:v>
                </c:pt>
                <c:pt idx="103">
                  <c:v>2.8012999999999999</c:v>
                </c:pt>
                <c:pt idx="104">
                  <c:v>2.8799299999999999</c:v>
                </c:pt>
                <c:pt idx="105">
                  <c:v>2.9630899999999998</c:v>
                </c:pt>
                <c:pt idx="106">
                  <c:v>3.0639500000000002</c:v>
                </c:pt>
                <c:pt idx="107">
                  <c:v>3.1802100000000002</c:v>
                </c:pt>
                <c:pt idx="108">
                  <c:v>3.2659699999999998</c:v>
                </c:pt>
                <c:pt idx="109">
                  <c:v>2.8600599999999998</c:v>
                </c:pt>
                <c:pt idx="110">
                  <c:v>2.9386700000000001</c:v>
                </c:pt>
                <c:pt idx="111">
                  <c:v>2.99675</c:v>
                </c:pt>
                <c:pt idx="112">
                  <c:v>3.0634899999999998</c:v>
                </c:pt>
                <c:pt idx="113">
                  <c:v>3.1273</c:v>
                </c:pt>
                <c:pt idx="114">
                  <c:v>3.2168700000000001</c:v>
                </c:pt>
                <c:pt idx="115">
                  <c:v>3.28653</c:v>
                </c:pt>
                <c:pt idx="116">
                  <c:v>3.3710900000000001</c:v>
                </c:pt>
                <c:pt idx="117">
                  <c:v>3.4550100000000001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9-4956-BF0C-26C91AEA01F9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0.35703600000000002</c:v>
                </c:pt>
                <c:pt idx="1">
                  <c:v>0.362035</c:v>
                </c:pt>
                <c:pt idx="2">
                  <c:v>0.36748799999999998</c:v>
                </c:pt>
                <c:pt idx="3">
                  <c:v>0.37134699999999998</c:v>
                </c:pt>
                <c:pt idx="4">
                  <c:v>0.37441999999999998</c:v>
                </c:pt>
                <c:pt idx="5">
                  <c:v>0.38170300000000001</c:v>
                </c:pt>
                <c:pt idx="6">
                  <c:v>0.385183</c:v>
                </c:pt>
                <c:pt idx="7">
                  <c:v>0.38891799999999999</c:v>
                </c:pt>
                <c:pt idx="8">
                  <c:v>0.393208</c:v>
                </c:pt>
                <c:pt idx="9">
                  <c:v>0.39956999999999998</c:v>
                </c:pt>
                <c:pt idx="10">
                  <c:v>0.40719</c:v>
                </c:pt>
                <c:pt idx="11">
                  <c:v>0.41015600000000002</c:v>
                </c:pt>
                <c:pt idx="12">
                  <c:v>0.41484199999999999</c:v>
                </c:pt>
                <c:pt idx="13">
                  <c:v>0.42542400000000002</c:v>
                </c:pt>
                <c:pt idx="14">
                  <c:v>0.42847200000000002</c:v>
                </c:pt>
                <c:pt idx="15">
                  <c:v>0.43397999999999998</c:v>
                </c:pt>
                <c:pt idx="16">
                  <c:v>0.44027300000000003</c:v>
                </c:pt>
                <c:pt idx="17">
                  <c:v>0.44653999999999999</c:v>
                </c:pt>
                <c:pt idx="18">
                  <c:v>0.45256200000000002</c:v>
                </c:pt>
                <c:pt idx="19">
                  <c:v>0.45818300000000001</c:v>
                </c:pt>
                <c:pt idx="20">
                  <c:v>0.463864</c:v>
                </c:pt>
                <c:pt idx="21">
                  <c:v>0.472026</c:v>
                </c:pt>
                <c:pt idx="22">
                  <c:v>0.47450500000000001</c:v>
                </c:pt>
                <c:pt idx="23">
                  <c:v>0.48369099999999998</c:v>
                </c:pt>
                <c:pt idx="24">
                  <c:v>0.48977999999999999</c:v>
                </c:pt>
                <c:pt idx="25">
                  <c:v>0.49456499999999998</c:v>
                </c:pt>
                <c:pt idx="26">
                  <c:v>0.49753999999999998</c:v>
                </c:pt>
                <c:pt idx="27">
                  <c:v>0.50255899999999998</c:v>
                </c:pt>
                <c:pt idx="28">
                  <c:v>0.50815399999999999</c:v>
                </c:pt>
                <c:pt idx="29">
                  <c:v>0.51240200000000002</c:v>
                </c:pt>
                <c:pt idx="30">
                  <c:v>0.51500800000000002</c:v>
                </c:pt>
                <c:pt idx="31">
                  <c:v>0.52051999999999998</c:v>
                </c:pt>
                <c:pt idx="32">
                  <c:v>0.52399099999999998</c:v>
                </c:pt>
                <c:pt idx="33">
                  <c:v>0.52776900000000004</c:v>
                </c:pt>
                <c:pt idx="34">
                  <c:v>0.52983999999999998</c:v>
                </c:pt>
                <c:pt idx="35">
                  <c:v>0.53253099999999998</c:v>
                </c:pt>
                <c:pt idx="36">
                  <c:v>0.537609</c:v>
                </c:pt>
                <c:pt idx="37">
                  <c:v>0.53883199999999998</c:v>
                </c:pt>
                <c:pt idx="38">
                  <c:v>0.54467500000000002</c:v>
                </c:pt>
                <c:pt idx="39">
                  <c:v>0.54864900000000005</c:v>
                </c:pt>
                <c:pt idx="40">
                  <c:v>0.55188899999999996</c:v>
                </c:pt>
                <c:pt idx="41">
                  <c:v>0.55412700000000004</c:v>
                </c:pt>
                <c:pt idx="42">
                  <c:v>0.55730199999999996</c:v>
                </c:pt>
                <c:pt idx="43">
                  <c:v>0.55948600000000004</c:v>
                </c:pt>
                <c:pt idx="44">
                  <c:v>0.562558</c:v>
                </c:pt>
                <c:pt idx="45">
                  <c:v>0.56295799999999996</c:v>
                </c:pt>
                <c:pt idx="46">
                  <c:v>0.56425099999999995</c:v>
                </c:pt>
                <c:pt idx="47">
                  <c:v>0.56796599999999997</c:v>
                </c:pt>
                <c:pt idx="48">
                  <c:v>0.57180500000000001</c:v>
                </c:pt>
                <c:pt idx="49">
                  <c:v>0.57025400000000004</c:v>
                </c:pt>
                <c:pt idx="50">
                  <c:v>0.575075</c:v>
                </c:pt>
                <c:pt idx="51">
                  <c:v>0.57317600000000002</c:v>
                </c:pt>
                <c:pt idx="52">
                  <c:v>0.57698899999999997</c:v>
                </c:pt>
                <c:pt idx="53">
                  <c:v>0.57991099999999995</c:v>
                </c:pt>
                <c:pt idx="54">
                  <c:v>0.58008499999999996</c:v>
                </c:pt>
                <c:pt idx="55">
                  <c:v>0.58244499999999999</c:v>
                </c:pt>
                <c:pt idx="56">
                  <c:v>0.58405600000000002</c:v>
                </c:pt>
                <c:pt idx="57">
                  <c:v>0.58679599999999998</c:v>
                </c:pt>
                <c:pt idx="58">
                  <c:v>0.58748299999999998</c:v>
                </c:pt>
                <c:pt idx="59">
                  <c:v>0.59113300000000002</c:v>
                </c:pt>
                <c:pt idx="60">
                  <c:v>0.59082699999999999</c:v>
                </c:pt>
                <c:pt idx="61">
                  <c:v>0.59218700000000002</c:v>
                </c:pt>
                <c:pt idx="62">
                  <c:v>0.59626699999999999</c:v>
                </c:pt>
                <c:pt idx="63">
                  <c:v>0.59887299999999999</c:v>
                </c:pt>
                <c:pt idx="64">
                  <c:v>0.60375800000000002</c:v>
                </c:pt>
                <c:pt idx="65">
                  <c:v>0.60507900000000003</c:v>
                </c:pt>
                <c:pt idx="66">
                  <c:v>0.63166199999999995</c:v>
                </c:pt>
                <c:pt idx="67">
                  <c:v>0.64163000000000003</c:v>
                </c:pt>
                <c:pt idx="68">
                  <c:v>0.66286699999999998</c:v>
                </c:pt>
                <c:pt idx="69">
                  <c:v>0.69118299999999999</c:v>
                </c:pt>
                <c:pt idx="70">
                  <c:v>0.707368</c:v>
                </c:pt>
                <c:pt idx="71">
                  <c:v>0.72634600000000005</c:v>
                </c:pt>
                <c:pt idx="72">
                  <c:v>0.74485000000000001</c:v>
                </c:pt>
                <c:pt idx="73">
                  <c:v>0.78303299999999998</c:v>
                </c:pt>
                <c:pt idx="74">
                  <c:v>0.80794999999999995</c:v>
                </c:pt>
                <c:pt idx="75">
                  <c:v>0.84587100000000004</c:v>
                </c:pt>
                <c:pt idx="76">
                  <c:v>0.88254500000000002</c:v>
                </c:pt>
                <c:pt idx="77">
                  <c:v>0.92155799999999999</c:v>
                </c:pt>
                <c:pt idx="78">
                  <c:v>0.96706999999999999</c:v>
                </c:pt>
                <c:pt idx="79">
                  <c:v>1.01247</c:v>
                </c:pt>
                <c:pt idx="80">
                  <c:v>1.0717300000000001</c:v>
                </c:pt>
                <c:pt idx="81">
                  <c:v>1.21086</c:v>
                </c:pt>
                <c:pt idx="82">
                  <c:v>1.2754799999999999</c:v>
                </c:pt>
                <c:pt idx="83">
                  <c:v>1.34639</c:v>
                </c:pt>
                <c:pt idx="84">
                  <c:v>1.4153899999999999</c:v>
                </c:pt>
                <c:pt idx="85">
                  <c:v>1.4932799999999999</c:v>
                </c:pt>
                <c:pt idx="86">
                  <c:v>1.5712699999999999</c:v>
                </c:pt>
                <c:pt idx="87">
                  <c:v>1.6337699999999999</c:v>
                </c:pt>
                <c:pt idx="88">
                  <c:v>1.7071700000000001</c:v>
                </c:pt>
                <c:pt idx="89">
                  <c:v>1.78156</c:v>
                </c:pt>
                <c:pt idx="90">
                  <c:v>1.84114</c:v>
                </c:pt>
                <c:pt idx="91">
                  <c:v>1.91185</c:v>
                </c:pt>
                <c:pt idx="92">
                  <c:v>1.97071</c:v>
                </c:pt>
                <c:pt idx="93">
                  <c:v>2.0293700000000001</c:v>
                </c:pt>
                <c:pt idx="94">
                  <c:v>2.0985900000000002</c:v>
                </c:pt>
                <c:pt idx="95">
                  <c:v>2.2581699999999998</c:v>
                </c:pt>
                <c:pt idx="96">
                  <c:v>2.31332</c:v>
                </c:pt>
                <c:pt idx="97">
                  <c:v>2.3659400000000002</c:v>
                </c:pt>
                <c:pt idx="98">
                  <c:v>2.4158200000000001</c:v>
                </c:pt>
                <c:pt idx="99">
                  <c:v>2.5004400000000002</c:v>
                </c:pt>
                <c:pt idx="100">
                  <c:v>2.5146099999999998</c:v>
                </c:pt>
                <c:pt idx="101">
                  <c:v>2.56854</c:v>
                </c:pt>
                <c:pt idx="102">
                  <c:v>2.5971500000000001</c:v>
                </c:pt>
                <c:pt idx="103">
                  <c:v>2.6639900000000001</c:v>
                </c:pt>
                <c:pt idx="104">
                  <c:v>2.6781299999999999</c:v>
                </c:pt>
                <c:pt idx="105">
                  <c:v>2.71915</c:v>
                </c:pt>
                <c:pt idx="106">
                  <c:v>2.7963</c:v>
                </c:pt>
                <c:pt idx="107">
                  <c:v>2.78626</c:v>
                </c:pt>
                <c:pt idx="108">
                  <c:v>2.8319399999999999</c:v>
                </c:pt>
                <c:pt idx="109">
                  <c:v>2.9891399999999999</c:v>
                </c:pt>
                <c:pt idx="110">
                  <c:v>2.9868100000000002</c:v>
                </c:pt>
                <c:pt idx="111">
                  <c:v>3.03302</c:v>
                </c:pt>
                <c:pt idx="112">
                  <c:v>3.05084</c:v>
                </c:pt>
                <c:pt idx="113">
                  <c:v>3.1070799999999998</c:v>
                </c:pt>
                <c:pt idx="114">
                  <c:v>3.1129199999999999</c:v>
                </c:pt>
                <c:pt idx="115">
                  <c:v>3.1226699999999998</c:v>
                </c:pt>
                <c:pt idx="116">
                  <c:v>3.1465800000000002</c:v>
                </c:pt>
                <c:pt idx="117">
                  <c:v>3.1697799999999998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9-4956-BF0C-26C91AEA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7136"/>
        <c:axId val="163789440"/>
      </c:scatterChart>
      <c:valAx>
        <c:axId val="16378713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789440"/>
        <c:crosses val="autoZero"/>
        <c:crossBetween val="midCat"/>
        <c:majorUnit val="10"/>
      </c:valAx>
      <c:valAx>
        <c:axId val="16378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8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0.412323</v>
      </c>
      <c r="C2">
        <v>0.182614</v>
      </c>
      <c r="D2">
        <v>0.24848999999999999</v>
      </c>
    </row>
    <row r="3" spans="1:4" x14ac:dyDescent="0.25">
      <c r="A3">
        <v>10500</v>
      </c>
      <c r="B3">
        <v>0.41089399999999998</v>
      </c>
      <c r="C3">
        <v>0.186421</v>
      </c>
      <c r="D3">
        <v>0.26302399999999998</v>
      </c>
    </row>
    <row r="4" spans="1:4" x14ac:dyDescent="0.25">
      <c r="A4">
        <v>11025</v>
      </c>
      <c r="B4">
        <v>0.42300700000000002</v>
      </c>
      <c r="C4">
        <v>0.19061700000000001</v>
      </c>
      <c r="D4">
        <v>0.26624599999999998</v>
      </c>
    </row>
    <row r="5" spans="1:4" x14ac:dyDescent="0.25">
      <c r="A5">
        <v>11576</v>
      </c>
      <c r="B5">
        <v>0.42606100000000002</v>
      </c>
      <c r="C5">
        <v>0.19348599999999999</v>
      </c>
      <c r="D5">
        <v>0.27014899999999997</v>
      </c>
    </row>
    <row r="6" spans="1:4" x14ac:dyDescent="0.25">
      <c r="A6">
        <v>12154</v>
      </c>
      <c r="B6">
        <v>0.431732</v>
      </c>
      <c r="C6">
        <v>0.19690299999999999</v>
      </c>
      <c r="D6">
        <v>0.27302300000000002</v>
      </c>
    </row>
    <row r="7" spans="1:4" x14ac:dyDescent="0.25">
      <c r="A7">
        <v>12760</v>
      </c>
      <c r="B7">
        <v>0.43565399999999999</v>
      </c>
      <c r="C7">
        <v>0.18090999999999999</v>
      </c>
      <c r="D7">
        <v>0.27991500000000002</v>
      </c>
    </row>
    <row r="8" spans="1:4" x14ac:dyDescent="0.25">
      <c r="A8">
        <v>13396</v>
      </c>
      <c r="B8">
        <v>0.410802</v>
      </c>
      <c r="C8">
        <v>0.18290999999999999</v>
      </c>
      <c r="D8">
        <v>0.28717599999999999</v>
      </c>
    </row>
    <row r="9" spans="1:4" x14ac:dyDescent="0.25">
      <c r="A9">
        <v>14063</v>
      </c>
      <c r="B9">
        <v>0.41831800000000002</v>
      </c>
      <c r="C9">
        <v>0.18498000000000001</v>
      </c>
      <c r="D9">
        <v>0.291215</v>
      </c>
    </row>
    <row r="10" spans="1:4" x14ac:dyDescent="0.25">
      <c r="A10">
        <v>14763</v>
      </c>
      <c r="B10">
        <v>0.423319</v>
      </c>
      <c r="C10">
        <v>0.187338</v>
      </c>
      <c r="D10">
        <v>0.299618</v>
      </c>
    </row>
    <row r="11" spans="1:4" x14ac:dyDescent="0.25">
      <c r="A11">
        <v>15498</v>
      </c>
      <c r="B11">
        <v>0.43054500000000001</v>
      </c>
      <c r="C11">
        <v>0.18893299999999999</v>
      </c>
      <c r="D11">
        <v>0.302261</v>
      </c>
    </row>
    <row r="12" spans="1:4" x14ac:dyDescent="0.25">
      <c r="A12">
        <v>16269</v>
      </c>
      <c r="B12">
        <v>0.435442</v>
      </c>
      <c r="C12">
        <v>0.191166</v>
      </c>
      <c r="D12">
        <v>0.30483199999999999</v>
      </c>
    </row>
    <row r="13" spans="1:4" x14ac:dyDescent="0.25">
      <c r="A13">
        <v>17078</v>
      </c>
      <c r="B13">
        <v>0.43978099999999998</v>
      </c>
      <c r="C13">
        <v>0.19367599999999999</v>
      </c>
      <c r="D13">
        <v>0.31230599999999997</v>
      </c>
    </row>
    <row r="14" spans="1:4" x14ac:dyDescent="0.25">
      <c r="A14">
        <v>17927</v>
      </c>
      <c r="B14">
        <v>0.44511600000000001</v>
      </c>
      <c r="C14">
        <v>0.19620099999999999</v>
      </c>
      <c r="D14">
        <v>0.31862000000000001</v>
      </c>
    </row>
    <row r="15" spans="1:4" x14ac:dyDescent="0.25">
      <c r="A15">
        <v>18818</v>
      </c>
      <c r="B15">
        <v>0.45170500000000002</v>
      </c>
      <c r="C15">
        <v>0.19877900000000001</v>
      </c>
      <c r="D15">
        <v>0.32392100000000001</v>
      </c>
    </row>
    <row r="16" spans="1:4" x14ac:dyDescent="0.25">
      <c r="A16">
        <v>19753</v>
      </c>
      <c r="B16">
        <v>0.456316</v>
      </c>
      <c r="C16">
        <v>0.20141100000000001</v>
      </c>
      <c r="D16">
        <v>0.32745299999999999</v>
      </c>
    </row>
    <row r="17" spans="1:4" x14ac:dyDescent="0.25">
      <c r="A17">
        <v>20734</v>
      </c>
      <c r="B17">
        <v>0.46141399999999999</v>
      </c>
      <c r="C17">
        <v>0.203399</v>
      </c>
      <c r="D17">
        <v>0.33273900000000001</v>
      </c>
    </row>
    <row r="18" spans="1:4" x14ac:dyDescent="0.25">
      <c r="A18">
        <v>21764</v>
      </c>
      <c r="B18">
        <v>0.46831499999999998</v>
      </c>
      <c r="C18">
        <v>0.206511</v>
      </c>
      <c r="D18">
        <v>0.33747500000000002</v>
      </c>
    </row>
    <row r="19" spans="1:4" x14ac:dyDescent="0.25">
      <c r="A19">
        <v>22845</v>
      </c>
      <c r="B19">
        <v>0.47186800000000001</v>
      </c>
      <c r="C19">
        <v>0.209262</v>
      </c>
      <c r="D19">
        <v>0.34436800000000001</v>
      </c>
    </row>
    <row r="20" spans="1:4" x14ac:dyDescent="0.25">
      <c r="A20">
        <v>23980</v>
      </c>
      <c r="B20">
        <v>0.48129</v>
      </c>
      <c r="C20">
        <v>0.211871</v>
      </c>
      <c r="D20">
        <v>0.35072500000000001</v>
      </c>
    </row>
    <row r="21" spans="1:4" x14ac:dyDescent="0.25">
      <c r="A21">
        <v>25171</v>
      </c>
      <c r="B21">
        <v>0.48658499999999999</v>
      </c>
      <c r="C21">
        <v>0.19079499999999999</v>
      </c>
      <c r="D21">
        <v>0.357122</v>
      </c>
    </row>
    <row r="22" spans="1:4" x14ac:dyDescent="0.25">
      <c r="A22">
        <v>26421</v>
      </c>
      <c r="B22">
        <v>0.46946900000000003</v>
      </c>
      <c r="C22">
        <v>0.19273499999999999</v>
      </c>
      <c r="D22">
        <v>0.36189100000000002</v>
      </c>
    </row>
    <row r="23" spans="1:4" x14ac:dyDescent="0.25">
      <c r="A23">
        <v>27733</v>
      </c>
      <c r="B23">
        <v>0.47112500000000002</v>
      </c>
      <c r="C23">
        <v>0.19437199999999999</v>
      </c>
      <c r="D23">
        <v>0.36557299999999998</v>
      </c>
    </row>
    <row r="24" spans="1:4" x14ac:dyDescent="0.25">
      <c r="A24">
        <v>29110</v>
      </c>
      <c r="B24">
        <v>0.477406</v>
      </c>
      <c r="C24">
        <v>0.19639599999999999</v>
      </c>
      <c r="D24">
        <v>0.36855700000000002</v>
      </c>
    </row>
    <row r="25" spans="1:4" x14ac:dyDescent="0.25">
      <c r="A25">
        <v>30555</v>
      </c>
      <c r="B25">
        <v>0.48176600000000003</v>
      </c>
      <c r="C25">
        <v>0.19841</v>
      </c>
      <c r="D25">
        <v>0.37398700000000001</v>
      </c>
    </row>
    <row r="26" spans="1:4" x14ac:dyDescent="0.25">
      <c r="A26">
        <v>32072</v>
      </c>
      <c r="B26">
        <v>0.48633500000000002</v>
      </c>
      <c r="C26">
        <v>0.20081099999999999</v>
      </c>
      <c r="D26">
        <v>0.37656099999999998</v>
      </c>
    </row>
    <row r="27" spans="1:4" x14ac:dyDescent="0.25">
      <c r="A27">
        <v>33664</v>
      </c>
      <c r="B27">
        <v>0.48972300000000002</v>
      </c>
      <c r="C27">
        <v>0.202792</v>
      </c>
      <c r="D27">
        <v>0.38177699999999998</v>
      </c>
    </row>
    <row r="28" spans="1:4" x14ac:dyDescent="0.25">
      <c r="A28">
        <v>35335</v>
      </c>
      <c r="B28">
        <v>0.49440800000000001</v>
      </c>
      <c r="C28">
        <v>0.20525099999999999</v>
      </c>
      <c r="D28">
        <v>0.38199699999999998</v>
      </c>
    </row>
    <row r="29" spans="1:4" x14ac:dyDescent="0.25">
      <c r="A29">
        <v>37089</v>
      </c>
      <c r="B29">
        <v>0.49839099999999997</v>
      </c>
      <c r="C29">
        <v>0.20754800000000001</v>
      </c>
      <c r="D29">
        <v>0.38766899999999999</v>
      </c>
    </row>
    <row r="30" spans="1:4" x14ac:dyDescent="0.25">
      <c r="A30">
        <v>38930</v>
      </c>
      <c r="B30">
        <v>0.502444</v>
      </c>
      <c r="C30">
        <v>0.21018800000000001</v>
      </c>
      <c r="D30">
        <v>0.39330300000000001</v>
      </c>
    </row>
    <row r="31" spans="1:4" x14ac:dyDescent="0.25">
      <c r="A31">
        <v>40863</v>
      </c>
      <c r="B31">
        <v>0.507135</v>
      </c>
      <c r="C31">
        <v>0.212641</v>
      </c>
      <c r="D31">
        <v>0.39484599999999997</v>
      </c>
    </row>
    <row r="32" spans="1:4" x14ac:dyDescent="0.25">
      <c r="A32">
        <v>42892</v>
      </c>
      <c r="B32">
        <v>0.51271199999999995</v>
      </c>
      <c r="C32">
        <v>0.21502299999999999</v>
      </c>
      <c r="D32">
        <v>0.39654299999999998</v>
      </c>
    </row>
    <row r="33" spans="1:4" x14ac:dyDescent="0.25">
      <c r="A33">
        <v>45022</v>
      </c>
      <c r="B33">
        <v>0.51719199999999999</v>
      </c>
      <c r="C33">
        <v>0.21766199999999999</v>
      </c>
      <c r="D33">
        <v>0.40426299999999998</v>
      </c>
    </row>
    <row r="34" spans="1:4" x14ac:dyDescent="0.25">
      <c r="A34">
        <v>47258</v>
      </c>
      <c r="B34">
        <v>0.52235900000000002</v>
      </c>
      <c r="C34">
        <v>0.21998999999999999</v>
      </c>
      <c r="D34">
        <v>0.40700599999999998</v>
      </c>
    </row>
    <row r="35" spans="1:4" x14ac:dyDescent="0.25">
      <c r="A35">
        <v>49605</v>
      </c>
      <c r="B35">
        <v>0.52623600000000004</v>
      </c>
      <c r="C35">
        <v>0.195303</v>
      </c>
      <c r="D35">
        <v>0.40684599999999999</v>
      </c>
    </row>
    <row r="36" spans="1:4" x14ac:dyDescent="0.25">
      <c r="A36">
        <v>52069</v>
      </c>
      <c r="B36">
        <v>0.50132100000000002</v>
      </c>
      <c r="C36">
        <v>0.19694700000000001</v>
      </c>
      <c r="D36">
        <v>0.40563700000000003</v>
      </c>
    </row>
    <row r="37" spans="1:4" x14ac:dyDescent="0.25">
      <c r="A37">
        <v>54656</v>
      </c>
      <c r="B37">
        <v>0.50395100000000004</v>
      </c>
      <c r="C37">
        <v>0.199022</v>
      </c>
      <c r="D37">
        <v>0.41087200000000001</v>
      </c>
    </row>
    <row r="38" spans="1:4" x14ac:dyDescent="0.25">
      <c r="A38">
        <v>57372</v>
      </c>
      <c r="B38">
        <v>0.50671900000000003</v>
      </c>
      <c r="C38">
        <v>0.201042</v>
      </c>
      <c r="D38">
        <v>0.41343000000000002</v>
      </c>
    </row>
    <row r="39" spans="1:4" x14ac:dyDescent="0.25">
      <c r="A39">
        <v>60223</v>
      </c>
      <c r="B39">
        <v>0.51025600000000004</v>
      </c>
      <c r="C39">
        <v>0.20274300000000001</v>
      </c>
      <c r="D39">
        <v>0.41742099999999999</v>
      </c>
    </row>
    <row r="40" spans="1:4" x14ac:dyDescent="0.25">
      <c r="A40">
        <v>63216</v>
      </c>
      <c r="B40">
        <v>0.51268800000000003</v>
      </c>
      <c r="C40">
        <v>0.20510800000000001</v>
      </c>
      <c r="D40">
        <v>0.41967100000000002</v>
      </c>
    </row>
    <row r="41" spans="1:4" x14ac:dyDescent="0.25">
      <c r="A41">
        <v>66357</v>
      </c>
      <c r="B41">
        <v>0.51455200000000001</v>
      </c>
      <c r="C41">
        <v>0.206398</v>
      </c>
      <c r="D41">
        <v>0.42234500000000003</v>
      </c>
    </row>
    <row r="42" spans="1:4" x14ac:dyDescent="0.25">
      <c r="A42">
        <v>69656</v>
      </c>
      <c r="B42">
        <v>0.518702</v>
      </c>
      <c r="C42">
        <v>0.20894599999999999</v>
      </c>
      <c r="D42">
        <v>0.42384300000000003</v>
      </c>
    </row>
    <row r="43" spans="1:4" x14ac:dyDescent="0.25">
      <c r="A43">
        <v>73119</v>
      </c>
      <c r="B43">
        <v>0.51955600000000002</v>
      </c>
      <c r="C43">
        <v>0.210899</v>
      </c>
      <c r="D43">
        <v>0.42398400000000003</v>
      </c>
    </row>
    <row r="44" spans="1:4" x14ac:dyDescent="0.25">
      <c r="A44">
        <v>76755</v>
      </c>
      <c r="B44">
        <v>0.525258</v>
      </c>
      <c r="C44">
        <v>0.21323900000000001</v>
      </c>
      <c r="D44">
        <v>0.42819000000000002</v>
      </c>
    </row>
    <row r="45" spans="1:4" x14ac:dyDescent="0.25">
      <c r="A45">
        <v>80572</v>
      </c>
      <c r="B45">
        <v>0.52943300000000004</v>
      </c>
      <c r="C45">
        <v>0.215561</v>
      </c>
      <c r="D45">
        <v>0.43089100000000002</v>
      </c>
    </row>
    <row r="46" spans="1:4" x14ac:dyDescent="0.25">
      <c r="A46">
        <v>84579</v>
      </c>
      <c r="B46">
        <v>0.53325800000000001</v>
      </c>
      <c r="C46">
        <v>0.218532</v>
      </c>
      <c r="D46">
        <v>0.42907600000000001</v>
      </c>
    </row>
    <row r="47" spans="1:4" x14ac:dyDescent="0.25">
      <c r="A47">
        <v>88786</v>
      </c>
      <c r="B47">
        <v>0.53817300000000001</v>
      </c>
      <c r="C47">
        <v>0.22109200000000001</v>
      </c>
      <c r="D47">
        <v>0.43464999999999998</v>
      </c>
    </row>
    <row r="48" spans="1:4" x14ac:dyDescent="0.25">
      <c r="A48">
        <v>93203</v>
      </c>
      <c r="B48">
        <v>0.54197899999999999</v>
      </c>
      <c r="C48">
        <v>0.223769</v>
      </c>
      <c r="D48">
        <v>0.43633899999999998</v>
      </c>
    </row>
    <row r="49" spans="1:4" x14ac:dyDescent="0.25">
      <c r="A49">
        <v>97840</v>
      </c>
      <c r="B49">
        <v>0.54683099999999996</v>
      </c>
      <c r="C49">
        <v>0.22684799999999999</v>
      </c>
      <c r="D49">
        <v>0.43768000000000001</v>
      </c>
    </row>
    <row r="50" spans="1:4" x14ac:dyDescent="0.25">
      <c r="A50">
        <v>102706</v>
      </c>
      <c r="B50">
        <v>0.55091000000000001</v>
      </c>
      <c r="C50">
        <v>0.20072200000000001</v>
      </c>
      <c r="D50">
        <v>0.43230200000000002</v>
      </c>
    </row>
    <row r="51" spans="1:4" x14ac:dyDescent="0.25">
      <c r="A51">
        <v>107816</v>
      </c>
      <c r="B51">
        <v>0.52107700000000001</v>
      </c>
      <c r="C51">
        <v>0.20310500000000001</v>
      </c>
      <c r="D51">
        <v>0.43271300000000001</v>
      </c>
    </row>
    <row r="52" spans="1:4" x14ac:dyDescent="0.25">
      <c r="A52">
        <v>113182</v>
      </c>
      <c r="B52">
        <v>0.52311300000000005</v>
      </c>
      <c r="C52">
        <v>0.20320099999999999</v>
      </c>
      <c r="D52">
        <v>0.43552400000000002</v>
      </c>
    </row>
    <row r="53" spans="1:4" x14ac:dyDescent="0.25">
      <c r="A53">
        <v>118816</v>
      </c>
      <c r="B53">
        <v>0.525482</v>
      </c>
      <c r="C53">
        <v>0.205593</v>
      </c>
      <c r="D53">
        <v>0.43532999999999999</v>
      </c>
    </row>
    <row r="54" spans="1:4" x14ac:dyDescent="0.25">
      <c r="A54">
        <v>124731</v>
      </c>
      <c r="B54">
        <v>0.52679699999999996</v>
      </c>
      <c r="C54">
        <v>0.210614</v>
      </c>
      <c r="D54">
        <v>0.43653500000000001</v>
      </c>
    </row>
    <row r="55" spans="1:4" x14ac:dyDescent="0.25">
      <c r="A55">
        <v>130941</v>
      </c>
      <c r="B55">
        <v>0.52971800000000002</v>
      </c>
      <c r="C55">
        <v>0.21721699999999999</v>
      </c>
      <c r="D55">
        <v>0.43954300000000002</v>
      </c>
    </row>
    <row r="56" spans="1:4" x14ac:dyDescent="0.25">
      <c r="A56">
        <v>137461</v>
      </c>
      <c r="B56">
        <v>0.53341400000000005</v>
      </c>
      <c r="C56">
        <v>0.22151799999999999</v>
      </c>
      <c r="D56">
        <v>0.44153399999999998</v>
      </c>
    </row>
    <row r="57" spans="1:4" x14ac:dyDescent="0.25">
      <c r="A57">
        <v>144307</v>
      </c>
      <c r="B57">
        <v>0.53661199999999998</v>
      </c>
      <c r="C57">
        <v>0.227075</v>
      </c>
      <c r="D57">
        <v>0.44155100000000003</v>
      </c>
    </row>
    <row r="58" spans="1:4" x14ac:dyDescent="0.25">
      <c r="A58">
        <v>151495</v>
      </c>
      <c r="B58">
        <v>0.53882699999999994</v>
      </c>
      <c r="C58">
        <v>0.22405600000000001</v>
      </c>
      <c r="D58">
        <v>0.44507400000000003</v>
      </c>
    </row>
    <row r="59" spans="1:4" x14ac:dyDescent="0.25">
      <c r="A59">
        <v>159042</v>
      </c>
      <c r="B59">
        <v>0.54237500000000005</v>
      </c>
      <c r="C59">
        <v>0.23006399999999999</v>
      </c>
      <c r="D59">
        <v>0.450901</v>
      </c>
    </row>
    <row r="60" spans="1:4" x14ac:dyDescent="0.25">
      <c r="A60">
        <v>166965</v>
      </c>
      <c r="B60">
        <v>0.55133200000000004</v>
      </c>
      <c r="C60">
        <v>0.23932999999999999</v>
      </c>
      <c r="D60">
        <v>0.45049299999999998</v>
      </c>
    </row>
    <row r="61" spans="1:4" x14ac:dyDescent="0.25">
      <c r="A61">
        <v>175284</v>
      </c>
      <c r="B61">
        <v>0.55274599999999996</v>
      </c>
      <c r="C61">
        <v>0.24412600000000001</v>
      </c>
      <c r="D61">
        <v>0.457061</v>
      </c>
    </row>
    <row r="62" spans="1:4" x14ac:dyDescent="0.25">
      <c r="A62">
        <v>184019</v>
      </c>
      <c r="B62">
        <v>0.55799200000000004</v>
      </c>
      <c r="C62">
        <v>0.24835299999999999</v>
      </c>
      <c r="D62">
        <v>0.45941500000000002</v>
      </c>
    </row>
    <row r="63" spans="1:4" x14ac:dyDescent="0.25">
      <c r="A63">
        <v>193190</v>
      </c>
      <c r="B63">
        <v>0.564863</v>
      </c>
      <c r="C63">
        <v>0.258239</v>
      </c>
      <c r="D63">
        <v>0.464362</v>
      </c>
    </row>
    <row r="64" spans="1:4" x14ac:dyDescent="0.25">
      <c r="A64">
        <v>202820</v>
      </c>
      <c r="B64">
        <v>0.57251799999999997</v>
      </c>
      <c r="C64">
        <v>0.31854700000000002</v>
      </c>
      <c r="D64">
        <v>0.50977600000000001</v>
      </c>
    </row>
    <row r="65" spans="1:4" x14ac:dyDescent="0.25">
      <c r="A65">
        <v>212931</v>
      </c>
      <c r="B65">
        <v>0.61391899999999999</v>
      </c>
      <c r="C65">
        <v>0.33324300000000001</v>
      </c>
      <c r="D65">
        <v>0.51919300000000002</v>
      </c>
    </row>
    <row r="66" spans="1:4" x14ac:dyDescent="0.25">
      <c r="A66">
        <v>223547</v>
      </c>
      <c r="B66">
        <v>0.62779600000000002</v>
      </c>
      <c r="C66">
        <v>0.35326600000000002</v>
      </c>
      <c r="D66">
        <v>0.53427100000000005</v>
      </c>
    </row>
    <row r="67" spans="1:4" x14ac:dyDescent="0.25">
      <c r="A67">
        <v>234692</v>
      </c>
      <c r="B67">
        <v>0.65386699999999998</v>
      </c>
      <c r="C67">
        <v>0.37371300000000002</v>
      </c>
      <c r="D67">
        <v>0.53979299999999997</v>
      </c>
    </row>
    <row r="68" spans="1:4" x14ac:dyDescent="0.25">
      <c r="A68">
        <v>246395</v>
      </c>
      <c r="B68">
        <v>0.66103100000000004</v>
      </c>
      <c r="C68">
        <v>0.39477899999999999</v>
      </c>
      <c r="D68">
        <v>0.54711299999999996</v>
      </c>
    </row>
    <row r="69" spans="1:4" x14ac:dyDescent="0.25">
      <c r="A69">
        <v>258683</v>
      </c>
      <c r="B69">
        <v>0.66469199999999995</v>
      </c>
      <c r="C69">
        <v>0.41584500000000002</v>
      </c>
      <c r="D69">
        <v>0.57133900000000004</v>
      </c>
    </row>
    <row r="70" spans="1:4" x14ac:dyDescent="0.25">
      <c r="A70">
        <v>271585</v>
      </c>
      <c r="B70">
        <v>0.702511</v>
      </c>
      <c r="C70">
        <v>0.43676399999999999</v>
      </c>
      <c r="D70">
        <v>0.59201499999999996</v>
      </c>
    </row>
    <row r="71" spans="1:4" x14ac:dyDescent="0.25">
      <c r="A71">
        <v>285132</v>
      </c>
      <c r="B71">
        <v>0.74151199999999995</v>
      </c>
      <c r="C71">
        <v>0.46018100000000001</v>
      </c>
      <c r="D71">
        <v>0.61727900000000002</v>
      </c>
    </row>
    <row r="72" spans="1:4" x14ac:dyDescent="0.25">
      <c r="A72">
        <v>299354</v>
      </c>
      <c r="B72">
        <v>0.76301799999999997</v>
      </c>
      <c r="C72">
        <v>0.48831400000000003</v>
      </c>
      <c r="D72">
        <v>0.645428</v>
      </c>
    </row>
    <row r="73" spans="1:4" x14ac:dyDescent="0.25">
      <c r="A73">
        <v>314289</v>
      </c>
      <c r="B73">
        <v>0.78486299999999998</v>
      </c>
      <c r="C73">
        <v>0.51035600000000003</v>
      </c>
      <c r="D73">
        <v>0.67357100000000003</v>
      </c>
    </row>
    <row r="74" spans="1:4" x14ac:dyDescent="0.25">
      <c r="A74">
        <v>329969</v>
      </c>
      <c r="B74">
        <v>0.81280699999999995</v>
      </c>
      <c r="C74">
        <v>0.53005999999999998</v>
      </c>
      <c r="D74">
        <v>0.69986599999999999</v>
      </c>
    </row>
    <row r="75" spans="1:4" x14ac:dyDescent="0.25">
      <c r="A75">
        <v>346432</v>
      </c>
      <c r="B75">
        <v>0.86995800000000001</v>
      </c>
      <c r="C75">
        <v>0.55538100000000001</v>
      </c>
      <c r="D75">
        <v>0.74228099999999997</v>
      </c>
    </row>
    <row r="76" spans="1:4" x14ac:dyDescent="0.25">
      <c r="A76">
        <v>363719</v>
      </c>
      <c r="B76">
        <v>0.92390399999999995</v>
      </c>
      <c r="C76">
        <v>0.58173900000000001</v>
      </c>
      <c r="D76">
        <v>0.79823100000000002</v>
      </c>
    </row>
    <row r="77" spans="1:4" x14ac:dyDescent="0.25">
      <c r="A77">
        <v>381870</v>
      </c>
      <c r="B77">
        <v>0.98253699999999999</v>
      </c>
      <c r="C77">
        <v>0.60397999999999996</v>
      </c>
      <c r="D77">
        <v>0.83813300000000002</v>
      </c>
    </row>
    <row r="78" spans="1:4" x14ac:dyDescent="0.25">
      <c r="A78">
        <v>400928</v>
      </c>
      <c r="B78">
        <v>1.0276000000000001</v>
      </c>
      <c r="C78">
        <v>0.71707799999999999</v>
      </c>
      <c r="D78">
        <v>1.14307</v>
      </c>
    </row>
    <row r="79" spans="1:4" x14ac:dyDescent="0.25">
      <c r="A79">
        <v>420937</v>
      </c>
      <c r="B79">
        <v>1.3794599999999999</v>
      </c>
      <c r="C79">
        <v>0.73305200000000004</v>
      </c>
      <c r="D79">
        <v>1.2063299999999999</v>
      </c>
    </row>
    <row r="80" spans="1:4" x14ac:dyDescent="0.25">
      <c r="A80">
        <v>441947</v>
      </c>
      <c r="B80">
        <v>1.4451499999999999</v>
      </c>
      <c r="C80">
        <v>0.74624800000000002</v>
      </c>
      <c r="D80">
        <v>1.2633399999999999</v>
      </c>
    </row>
    <row r="81" spans="1:4" x14ac:dyDescent="0.25">
      <c r="A81">
        <v>464005</v>
      </c>
      <c r="B81">
        <v>1.5183</v>
      </c>
      <c r="C81">
        <v>0.76022699999999999</v>
      </c>
      <c r="D81">
        <v>1.3243799999999999</v>
      </c>
    </row>
    <row r="82" spans="1:4" x14ac:dyDescent="0.25">
      <c r="A82">
        <v>487165</v>
      </c>
      <c r="B82">
        <v>1.5787800000000001</v>
      </c>
      <c r="C82">
        <v>0.77462399999999998</v>
      </c>
      <c r="D82">
        <v>1.37042</v>
      </c>
    </row>
    <row r="83" spans="1:4" x14ac:dyDescent="0.25">
      <c r="A83">
        <v>511485</v>
      </c>
      <c r="B83">
        <v>1.6312</v>
      </c>
      <c r="C83">
        <v>0.78847400000000001</v>
      </c>
      <c r="D83">
        <v>1.4296899999999999</v>
      </c>
    </row>
    <row r="84" spans="1:4" x14ac:dyDescent="0.25">
      <c r="A84">
        <v>537019</v>
      </c>
      <c r="B84">
        <v>1.7032700000000001</v>
      </c>
      <c r="C84">
        <v>0.80048399999999997</v>
      </c>
      <c r="D84">
        <v>1.4832700000000001</v>
      </c>
    </row>
    <row r="85" spans="1:4" x14ac:dyDescent="0.25">
      <c r="A85">
        <v>563827</v>
      </c>
      <c r="B85">
        <v>1.7540899999999999</v>
      </c>
      <c r="C85">
        <v>0.81588000000000005</v>
      </c>
      <c r="D85">
        <v>1.53992</v>
      </c>
    </row>
    <row r="86" spans="1:4" x14ac:dyDescent="0.25">
      <c r="A86">
        <v>591977</v>
      </c>
      <c r="B86">
        <v>1.8239099999999999</v>
      </c>
      <c r="C86">
        <v>0.82800799999999997</v>
      </c>
      <c r="D86">
        <v>1.59619</v>
      </c>
    </row>
    <row r="87" spans="1:4" x14ac:dyDescent="0.25">
      <c r="A87">
        <v>621532</v>
      </c>
      <c r="B87">
        <v>1.8809499999999999</v>
      </c>
      <c r="C87">
        <v>0.84046699999999996</v>
      </c>
      <c r="D87">
        <v>1.6483699999999999</v>
      </c>
    </row>
    <row r="88" spans="1:4" x14ac:dyDescent="0.25">
      <c r="A88">
        <v>652567</v>
      </c>
      <c r="B88">
        <v>1.94001</v>
      </c>
      <c r="C88">
        <v>0.855263</v>
      </c>
      <c r="D88">
        <v>1.7036199999999999</v>
      </c>
    </row>
    <row r="89" spans="1:4" x14ac:dyDescent="0.25">
      <c r="A89">
        <v>685151</v>
      </c>
      <c r="B89">
        <v>1.98803</v>
      </c>
      <c r="C89">
        <v>0.86719800000000002</v>
      </c>
      <c r="D89">
        <v>1.7599199999999999</v>
      </c>
    </row>
    <row r="90" spans="1:4" x14ac:dyDescent="0.25">
      <c r="A90">
        <v>719359</v>
      </c>
      <c r="B90">
        <v>2.0464199999999999</v>
      </c>
      <c r="C90">
        <v>0.88382099999999997</v>
      </c>
      <c r="D90">
        <v>1.8047899999999999</v>
      </c>
    </row>
    <row r="91" spans="1:4" x14ac:dyDescent="0.25">
      <c r="A91">
        <v>755280</v>
      </c>
      <c r="B91">
        <v>2.0949</v>
      </c>
      <c r="C91">
        <v>0.89691200000000004</v>
      </c>
      <c r="D91">
        <v>1.8540099999999999</v>
      </c>
    </row>
    <row r="92" spans="1:4" x14ac:dyDescent="0.25">
      <c r="A92">
        <v>792997</v>
      </c>
      <c r="B92">
        <v>2.14805</v>
      </c>
      <c r="C92">
        <v>0.90541700000000003</v>
      </c>
      <c r="D92">
        <v>2.11049</v>
      </c>
    </row>
    <row r="93" spans="1:4" x14ac:dyDescent="0.25">
      <c r="A93">
        <v>832595</v>
      </c>
      <c r="B93">
        <v>2.4154</v>
      </c>
      <c r="C93">
        <v>0.91481999999999997</v>
      </c>
      <c r="D93">
        <v>2.1420499999999998</v>
      </c>
    </row>
    <row r="94" spans="1:4" x14ac:dyDescent="0.25">
      <c r="A94">
        <v>874177</v>
      </c>
      <c r="B94">
        <v>2.45573</v>
      </c>
      <c r="C94">
        <v>0.92249300000000001</v>
      </c>
      <c r="D94">
        <v>2.1765099999999999</v>
      </c>
    </row>
    <row r="95" spans="1:4" x14ac:dyDescent="0.25">
      <c r="A95">
        <v>917832</v>
      </c>
      <c r="B95">
        <v>2.4868299999999999</v>
      </c>
      <c r="C95">
        <v>0.93238299999999996</v>
      </c>
      <c r="D95">
        <v>2.2097000000000002</v>
      </c>
    </row>
    <row r="96" spans="1:4" x14ac:dyDescent="0.25">
      <c r="A96">
        <v>963677</v>
      </c>
      <c r="B96">
        <v>2.5217900000000002</v>
      </c>
      <c r="C96">
        <v>0.93998999999999999</v>
      </c>
      <c r="D96">
        <v>2.2425999999999999</v>
      </c>
    </row>
    <row r="97" spans="1:4" x14ac:dyDescent="0.25">
      <c r="A97">
        <v>1011813</v>
      </c>
      <c r="B97">
        <v>2.5529199999999999</v>
      </c>
      <c r="C97">
        <v>0.95103800000000005</v>
      </c>
      <c r="D97">
        <v>2.2668400000000002</v>
      </c>
    </row>
    <row r="98" spans="1:4" x14ac:dyDescent="0.25">
      <c r="A98">
        <v>1062351</v>
      </c>
      <c r="B98">
        <v>2.59321</v>
      </c>
      <c r="C98">
        <v>0.95960000000000001</v>
      </c>
      <c r="D98">
        <v>2.30145</v>
      </c>
    </row>
    <row r="99" spans="1:4" x14ac:dyDescent="0.25">
      <c r="A99">
        <v>1115422</v>
      </c>
      <c r="B99">
        <v>2.6191800000000001</v>
      </c>
      <c r="C99">
        <v>0.97011400000000003</v>
      </c>
      <c r="D99">
        <v>2.3422499999999999</v>
      </c>
    </row>
    <row r="100" spans="1:4" x14ac:dyDescent="0.25">
      <c r="A100">
        <v>1171143</v>
      </c>
      <c r="B100">
        <v>2.6548600000000002</v>
      </c>
      <c r="C100">
        <v>0.98089199999999999</v>
      </c>
      <c r="D100">
        <v>2.3548</v>
      </c>
    </row>
    <row r="101" spans="1:4" x14ac:dyDescent="0.25">
      <c r="A101">
        <v>1229634</v>
      </c>
      <c r="B101">
        <v>2.68221</v>
      </c>
      <c r="C101">
        <v>0.98906400000000005</v>
      </c>
      <c r="D101">
        <v>2.3828399999999998</v>
      </c>
    </row>
    <row r="102" spans="1:4" x14ac:dyDescent="0.25">
      <c r="A102">
        <v>1291062</v>
      </c>
      <c r="B102">
        <v>2.7134299999999998</v>
      </c>
      <c r="C102">
        <v>1.0020100000000001</v>
      </c>
      <c r="D102">
        <v>2.4110100000000001</v>
      </c>
    </row>
    <row r="103" spans="1:4" x14ac:dyDescent="0.25">
      <c r="A103">
        <v>1355554</v>
      </c>
      <c r="B103">
        <v>2.7426699999999999</v>
      </c>
      <c r="C103">
        <v>1.01309</v>
      </c>
      <c r="D103">
        <v>2.4406500000000002</v>
      </c>
    </row>
    <row r="104" spans="1:4" x14ac:dyDescent="0.25">
      <c r="A104">
        <v>1423274</v>
      </c>
      <c r="B104">
        <v>2.7781799999999999</v>
      </c>
      <c r="C104">
        <v>1.0268200000000001</v>
      </c>
      <c r="D104">
        <v>2.4764699999999999</v>
      </c>
    </row>
    <row r="105" spans="1:4" x14ac:dyDescent="0.25">
      <c r="A105">
        <v>1494380</v>
      </c>
      <c r="B105">
        <v>2.8104499999999999</v>
      </c>
      <c r="C105">
        <v>1.04016</v>
      </c>
      <c r="D105">
        <v>2.5070600000000001</v>
      </c>
    </row>
    <row r="106" spans="1:4" x14ac:dyDescent="0.25">
      <c r="A106">
        <v>1569031</v>
      </c>
      <c r="B106">
        <v>2.8429099999999998</v>
      </c>
      <c r="C106">
        <v>1.0525</v>
      </c>
      <c r="D106">
        <v>2.5338400000000001</v>
      </c>
    </row>
    <row r="107" spans="1:4" x14ac:dyDescent="0.25">
      <c r="A107">
        <v>1647417</v>
      </c>
      <c r="B107">
        <v>2.9517199999999999</v>
      </c>
      <c r="C107">
        <v>0.99636800000000003</v>
      </c>
      <c r="D107">
        <v>2.65117</v>
      </c>
    </row>
    <row r="108" spans="1:4" x14ac:dyDescent="0.25">
      <c r="A108">
        <v>1729734</v>
      </c>
      <c r="B108">
        <v>2.9674700000000001</v>
      </c>
      <c r="C108">
        <v>1.0024999999999999</v>
      </c>
      <c r="D108">
        <v>2.67896</v>
      </c>
    </row>
    <row r="109" spans="1:4" x14ac:dyDescent="0.25">
      <c r="A109">
        <v>1816153</v>
      </c>
      <c r="B109">
        <v>2.9813100000000001</v>
      </c>
      <c r="C109">
        <v>1.0089399999999999</v>
      </c>
      <c r="D109">
        <v>2.6789800000000001</v>
      </c>
    </row>
    <row r="110" spans="1:4" x14ac:dyDescent="0.25">
      <c r="A110">
        <v>1906885</v>
      </c>
      <c r="B110">
        <v>3.0026899999999999</v>
      </c>
      <c r="C110">
        <v>1.0203800000000001</v>
      </c>
      <c r="D110">
        <v>2.6930499999999999</v>
      </c>
    </row>
    <row r="111" spans="1:4" x14ac:dyDescent="0.25">
      <c r="A111">
        <v>2002164</v>
      </c>
      <c r="B111">
        <v>3.0234700000000001</v>
      </c>
      <c r="C111">
        <v>1.02786</v>
      </c>
      <c r="D111">
        <v>2.7146300000000001</v>
      </c>
    </row>
    <row r="112" spans="1:4" x14ac:dyDescent="0.25">
      <c r="A112">
        <v>2102198</v>
      </c>
      <c r="B112">
        <v>3.03966</v>
      </c>
      <c r="C112">
        <v>1.0356799999999999</v>
      </c>
      <c r="D112">
        <v>2.7076799999999999</v>
      </c>
    </row>
    <row r="113" spans="1:4" x14ac:dyDescent="0.25">
      <c r="A113">
        <v>2207233</v>
      </c>
      <c r="B113">
        <v>3.0563699999999998</v>
      </c>
      <c r="C113">
        <v>1.04566</v>
      </c>
      <c r="D113">
        <v>2.7504599999999999</v>
      </c>
    </row>
    <row r="114" spans="1:4" x14ac:dyDescent="0.25">
      <c r="A114">
        <v>2317508</v>
      </c>
      <c r="B114">
        <v>3.0763500000000001</v>
      </c>
      <c r="C114">
        <v>1.05657</v>
      </c>
      <c r="D114">
        <v>2.76369</v>
      </c>
    </row>
    <row r="115" spans="1:4" x14ac:dyDescent="0.25">
      <c r="A115">
        <v>2433290</v>
      </c>
      <c r="B115">
        <v>3.0965099999999999</v>
      </c>
      <c r="C115">
        <v>1.06498</v>
      </c>
      <c r="D115">
        <v>2.7751899999999998</v>
      </c>
    </row>
    <row r="116" spans="1:4" x14ac:dyDescent="0.25">
      <c r="A116">
        <v>2554854</v>
      </c>
      <c r="B116">
        <v>3.1133199999999999</v>
      </c>
      <c r="C116">
        <v>1.0769299999999999</v>
      </c>
      <c r="D116">
        <v>2.7852299999999999</v>
      </c>
    </row>
    <row r="117" spans="1:4" x14ac:dyDescent="0.25">
      <c r="A117">
        <v>2682511</v>
      </c>
      <c r="B117">
        <v>3.1339000000000001</v>
      </c>
      <c r="C117">
        <v>1.0886400000000001</v>
      </c>
      <c r="D117">
        <v>2.80382</v>
      </c>
    </row>
    <row r="118" spans="1:4" x14ac:dyDescent="0.25">
      <c r="A118">
        <v>2816546</v>
      </c>
      <c r="B118">
        <v>3.15265</v>
      </c>
      <c r="C118">
        <v>1.0991299999999999</v>
      </c>
      <c r="D118">
        <v>2.8259099999999999</v>
      </c>
    </row>
    <row r="119" spans="1:4" x14ac:dyDescent="0.25">
      <c r="A119">
        <v>2957287</v>
      </c>
      <c r="B119">
        <v>3.18119</v>
      </c>
      <c r="C119">
        <v>1.11128</v>
      </c>
      <c r="D119">
        <v>2.7498499999999999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0.55496299999999998</v>
      </c>
      <c r="C2">
        <v>0.32447399999999998</v>
      </c>
      <c r="D2">
        <v>0.365927</v>
      </c>
    </row>
    <row r="3" spans="1:4" x14ac:dyDescent="0.25">
      <c r="A3">
        <v>10500</v>
      </c>
      <c r="B3">
        <v>0.56449099999999997</v>
      </c>
      <c r="C3">
        <v>0.33056099999999999</v>
      </c>
      <c r="D3">
        <v>0.37095899999999998</v>
      </c>
    </row>
    <row r="4" spans="1:4" x14ac:dyDescent="0.25">
      <c r="A4">
        <v>11025</v>
      </c>
      <c r="B4">
        <v>0.572986</v>
      </c>
      <c r="C4">
        <v>0.33662300000000001</v>
      </c>
      <c r="D4">
        <v>0.37101000000000001</v>
      </c>
    </row>
    <row r="5" spans="1:4" x14ac:dyDescent="0.25">
      <c r="A5">
        <v>11576</v>
      </c>
      <c r="B5">
        <v>0.57359400000000005</v>
      </c>
      <c r="C5">
        <v>0.33948499999999998</v>
      </c>
      <c r="D5">
        <v>0.378745</v>
      </c>
    </row>
    <row r="6" spans="1:4" x14ac:dyDescent="0.25">
      <c r="A6">
        <v>12154</v>
      </c>
      <c r="B6">
        <v>0.58433299999999999</v>
      </c>
      <c r="C6">
        <v>0.34722500000000001</v>
      </c>
      <c r="D6">
        <v>0.387044</v>
      </c>
    </row>
    <row r="7" spans="1:4" x14ac:dyDescent="0.25">
      <c r="A7">
        <v>12760</v>
      </c>
      <c r="B7">
        <v>0.59316500000000005</v>
      </c>
      <c r="C7">
        <v>0.35507300000000003</v>
      </c>
      <c r="D7">
        <v>0.39454800000000001</v>
      </c>
    </row>
    <row r="8" spans="1:4" x14ac:dyDescent="0.25">
      <c r="A8">
        <v>13396</v>
      </c>
      <c r="B8">
        <v>0.59687199999999996</v>
      </c>
      <c r="C8">
        <v>0.35752600000000001</v>
      </c>
      <c r="D8">
        <v>0.39451399999999998</v>
      </c>
    </row>
    <row r="9" spans="1:4" x14ac:dyDescent="0.25">
      <c r="A9">
        <v>14063</v>
      </c>
      <c r="B9">
        <v>0.60096099999999997</v>
      </c>
      <c r="C9">
        <v>0.35922500000000002</v>
      </c>
      <c r="D9">
        <v>0.40044600000000002</v>
      </c>
    </row>
    <row r="10" spans="1:4" x14ac:dyDescent="0.25">
      <c r="A10">
        <v>14763</v>
      </c>
      <c r="B10">
        <v>0.61582400000000004</v>
      </c>
      <c r="C10">
        <v>0.36791699999999999</v>
      </c>
      <c r="D10">
        <v>0.40603800000000001</v>
      </c>
    </row>
    <row r="11" spans="1:4" x14ac:dyDescent="0.25">
      <c r="A11">
        <v>15498</v>
      </c>
      <c r="B11">
        <v>0.62376500000000001</v>
      </c>
      <c r="C11">
        <v>0.36662</v>
      </c>
      <c r="D11">
        <v>0.40978100000000001</v>
      </c>
    </row>
    <row r="12" spans="1:4" x14ac:dyDescent="0.25">
      <c r="A12">
        <v>16269</v>
      </c>
      <c r="B12">
        <v>0.62695800000000002</v>
      </c>
      <c r="C12">
        <v>0.37459700000000001</v>
      </c>
      <c r="D12">
        <v>0.41724299999999998</v>
      </c>
    </row>
    <row r="13" spans="1:4" x14ac:dyDescent="0.25">
      <c r="A13">
        <v>17078</v>
      </c>
      <c r="B13">
        <v>0.63957699999999995</v>
      </c>
      <c r="C13">
        <v>0.37548100000000001</v>
      </c>
      <c r="D13">
        <v>0.42218899999999998</v>
      </c>
    </row>
    <row r="14" spans="1:4" x14ac:dyDescent="0.25">
      <c r="A14">
        <v>17927</v>
      </c>
      <c r="B14">
        <v>0.64901200000000003</v>
      </c>
      <c r="C14">
        <v>0.37624600000000002</v>
      </c>
      <c r="D14">
        <v>0.43189699999999998</v>
      </c>
    </row>
    <row r="15" spans="1:4" x14ac:dyDescent="0.25">
      <c r="A15">
        <v>18818</v>
      </c>
      <c r="B15">
        <v>0.65532000000000001</v>
      </c>
      <c r="C15">
        <v>0.38591199999999998</v>
      </c>
      <c r="D15">
        <v>0.43287900000000001</v>
      </c>
    </row>
    <row r="16" spans="1:4" x14ac:dyDescent="0.25">
      <c r="A16">
        <v>19753</v>
      </c>
      <c r="B16">
        <v>0.65688299999999999</v>
      </c>
      <c r="C16">
        <v>0.38952700000000001</v>
      </c>
      <c r="D16">
        <v>0.43972099999999997</v>
      </c>
    </row>
    <row r="17" spans="1:4" x14ac:dyDescent="0.25">
      <c r="A17">
        <v>20734</v>
      </c>
      <c r="B17">
        <v>0.67054999999999998</v>
      </c>
      <c r="C17">
        <v>0.39321699999999998</v>
      </c>
      <c r="D17">
        <v>0.44428800000000002</v>
      </c>
    </row>
    <row r="18" spans="1:4" x14ac:dyDescent="0.25">
      <c r="A18">
        <v>21764</v>
      </c>
      <c r="B18">
        <v>0.67767100000000002</v>
      </c>
      <c r="C18">
        <v>0.39960000000000001</v>
      </c>
      <c r="D18">
        <v>0.45163799999999998</v>
      </c>
    </row>
    <row r="19" spans="1:4" x14ac:dyDescent="0.25">
      <c r="A19">
        <v>22845</v>
      </c>
      <c r="B19">
        <v>0.685948</v>
      </c>
      <c r="C19">
        <v>0.40133000000000002</v>
      </c>
      <c r="D19">
        <v>0.45245000000000002</v>
      </c>
    </row>
    <row r="20" spans="1:4" x14ac:dyDescent="0.25">
      <c r="A20">
        <v>23980</v>
      </c>
      <c r="B20">
        <v>0.69663200000000003</v>
      </c>
      <c r="C20">
        <v>0.41053699999999999</v>
      </c>
      <c r="D20">
        <v>0.457536</v>
      </c>
    </row>
    <row r="21" spans="1:4" x14ac:dyDescent="0.25">
      <c r="A21">
        <v>25171</v>
      </c>
      <c r="B21">
        <v>0.70234300000000005</v>
      </c>
      <c r="C21">
        <v>0.41001799999999999</v>
      </c>
      <c r="D21">
        <v>0.47079300000000002</v>
      </c>
    </row>
    <row r="22" spans="1:4" x14ac:dyDescent="0.25">
      <c r="A22">
        <v>26421</v>
      </c>
      <c r="B22">
        <v>0.70773399999999997</v>
      </c>
      <c r="C22">
        <v>0.41361399999999998</v>
      </c>
      <c r="D22">
        <v>0.47184900000000002</v>
      </c>
    </row>
    <row r="23" spans="1:4" x14ac:dyDescent="0.25">
      <c r="A23">
        <v>27733</v>
      </c>
      <c r="B23">
        <v>0.71849799999999997</v>
      </c>
      <c r="C23">
        <v>0.41535499999999997</v>
      </c>
      <c r="D23">
        <v>0.479682</v>
      </c>
    </row>
    <row r="24" spans="1:4" x14ac:dyDescent="0.25">
      <c r="A24">
        <v>29110</v>
      </c>
      <c r="B24">
        <v>0.72556600000000004</v>
      </c>
      <c r="C24">
        <v>0.421126</v>
      </c>
      <c r="D24">
        <v>0.481296</v>
      </c>
    </row>
    <row r="25" spans="1:4" x14ac:dyDescent="0.25">
      <c r="A25">
        <v>30555</v>
      </c>
      <c r="B25">
        <v>0.73894599999999999</v>
      </c>
      <c r="C25">
        <v>0.43125000000000002</v>
      </c>
      <c r="D25">
        <v>0.48517500000000002</v>
      </c>
    </row>
    <row r="26" spans="1:4" x14ac:dyDescent="0.25">
      <c r="A26">
        <v>32072</v>
      </c>
      <c r="B26">
        <v>0.73950400000000005</v>
      </c>
      <c r="C26">
        <v>0.429784</v>
      </c>
      <c r="D26">
        <v>0.49139899999999997</v>
      </c>
    </row>
    <row r="27" spans="1:4" x14ac:dyDescent="0.25">
      <c r="A27">
        <v>33664</v>
      </c>
      <c r="B27">
        <v>0.74585699999999999</v>
      </c>
      <c r="C27">
        <v>0.43467099999999997</v>
      </c>
      <c r="D27">
        <v>0.49651299999999998</v>
      </c>
    </row>
    <row r="28" spans="1:4" x14ac:dyDescent="0.25">
      <c r="A28">
        <v>35335</v>
      </c>
      <c r="B28">
        <v>0.75053499999999995</v>
      </c>
      <c r="C28">
        <v>0.437998</v>
      </c>
      <c r="D28">
        <v>0.49709599999999998</v>
      </c>
    </row>
    <row r="29" spans="1:4" x14ac:dyDescent="0.25">
      <c r="A29">
        <v>37089</v>
      </c>
      <c r="B29">
        <v>0.759351</v>
      </c>
      <c r="C29">
        <v>0.44481999999999999</v>
      </c>
      <c r="D29">
        <v>0.50329299999999999</v>
      </c>
    </row>
    <row r="30" spans="1:4" x14ac:dyDescent="0.25">
      <c r="A30">
        <v>38930</v>
      </c>
      <c r="B30">
        <v>0.76765799999999995</v>
      </c>
      <c r="C30">
        <v>0.45074999999999998</v>
      </c>
      <c r="D30">
        <v>0.51534899999999995</v>
      </c>
    </row>
    <row r="31" spans="1:4" x14ac:dyDescent="0.25">
      <c r="A31">
        <v>40863</v>
      </c>
      <c r="B31">
        <v>0.778725</v>
      </c>
      <c r="C31">
        <v>0.45261200000000001</v>
      </c>
      <c r="D31">
        <v>0.51857900000000001</v>
      </c>
    </row>
    <row r="32" spans="1:4" x14ac:dyDescent="0.25">
      <c r="A32">
        <v>42892</v>
      </c>
      <c r="B32">
        <v>0.78166500000000005</v>
      </c>
      <c r="C32">
        <v>0.45767999999999998</v>
      </c>
      <c r="D32">
        <v>0.52303900000000003</v>
      </c>
    </row>
    <row r="33" spans="1:4" x14ac:dyDescent="0.25">
      <c r="A33">
        <v>45022</v>
      </c>
      <c r="B33">
        <v>0.79002700000000003</v>
      </c>
      <c r="C33">
        <v>0.46195399999999998</v>
      </c>
      <c r="D33">
        <v>0.52500400000000003</v>
      </c>
    </row>
    <row r="34" spans="1:4" x14ac:dyDescent="0.25">
      <c r="A34">
        <v>47258</v>
      </c>
      <c r="B34">
        <v>0.79624499999999998</v>
      </c>
      <c r="C34">
        <v>0.46487299999999998</v>
      </c>
      <c r="D34">
        <v>0.52805999999999997</v>
      </c>
    </row>
    <row r="35" spans="1:4" x14ac:dyDescent="0.25">
      <c r="A35">
        <v>49605</v>
      </c>
      <c r="B35">
        <v>0.80030400000000002</v>
      </c>
      <c r="C35">
        <v>0.44049100000000002</v>
      </c>
      <c r="D35">
        <v>0.52908900000000003</v>
      </c>
    </row>
    <row r="36" spans="1:4" x14ac:dyDescent="0.25">
      <c r="A36">
        <v>52069</v>
      </c>
      <c r="B36">
        <v>0.79806200000000005</v>
      </c>
      <c r="C36">
        <v>0.44446200000000002</v>
      </c>
      <c r="D36">
        <v>0.52998999999999996</v>
      </c>
    </row>
    <row r="37" spans="1:4" x14ac:dyDescent="0.25">
      <c r="A37">
        <v>54656</v>
      </c>
      <c r="B37">
        <v>0.80522700000000003</v>
      </c>
      <c r="C37">
        <v>0.44786599999999999</v>
      </c>
      <c r="D37">
        <v>0.53503999999999996</v>
      </c>
    </row>
    <row r="38" spans="1:4" x14ac:dyDescent="0.25">
      <c r="A38">
        <v>57372</v>
      </c>
      <c r="B38">
        <v>0.80847400000000003</v>
      </c>
      <c r="C38">
        <v>0.45075300000000001</v>
      </c>
      <c r="D38">
        <v>0.53884200000000004</v>
      </c>
    </row>
    <row r="39" spans="1:4" x14ac:dyDescent="0.25">
      <c r="A39">
        <v>60223</v>
      </c>
      <c r="B39">
        <v>0.81475900000000001</v>
      </c>
      <c r="C39">
        <v>0.453795</v>
      </c>
      <c r="D39">
        <v>0.54186900000000005</v>
      </c>
    </row>
    <row r="40" spans="1:4" x14ac:dyDescent="0.25">
      <c r="A40">
        <v>63216</v>
      </c>
      <c r="B40">
        <v>0.82077199999999995</v>
      </c>
      <c r="C40">
        <v>0.45798499999999998</v>
      </c>
      <c r="D40">
        <v>0.54887600000000003</v>
      </c>
    </row>
    <row r="41" spans="1:4" x14ac:dyDescent="0.25">
      <c r="A41">
        <v>66358</v>
      </c>
      <c r="B41">
        <v>0.828546</v>
      </c>
      <c r="C41">
        <v>0.46090399999999998</v>
      </c>
      <c r="D41">
        <v>0.54790300000000003</v>
      </c>
    </row>
    <row r="42" spans="1:4" x14ac:dyDescent="0.25">
      <c r="A42">
        <v>69657</v>
      </c>
      <c r="B42">
        <v>0.82804900000000004</v>
      </c>
      <c r="C42">
        <v>0.46393000000000001</v>
      </c>
      <c r="D42">
        <v>0.55300800000000006</v>
      </c>
    </row>
    <row r="43" spans="1:4" x14ac:dyDescent="0.25">
      <c r="A43">
        <v>73120</v>
      </c>
      <c r="B43">
        <v>0.83385900000000002</v>
      </c>
      <c r="C43">
        <v>0.46634500000000001</v>
      </c>
      <c r="D43">
        <v>0.55458499999999999</v>
      </c>
    </row>
    <row r="44" spans="1:4" x14ac:dyDescent="0.25">
      <c r="A44">
        <v>76756</v>
      </c>
      <c r="B44">
        <v>0.83673200000000003</v>
      </c>
      <c r="C44">
        <v>0.465445</v>
      </c>
      <c r="D44">
        <v>0.55712799999999996</v>
      </c>
    </row>
    <row r="45" spans="1:4" x14ac:dyDescent="0.25">
      <c r="A45">
        <v>80573</v>
      </c>
      <c r="B45">
        <v>0.84112900000000002</v>
      </c>
      <c r="C45">
        <v>0.47109000000000001</v>
      </c>
      <c r="D45">
        <v>0.55805400000000005</v>
      </c>
    </row>
    <row r="46" spans="1:4" x14ac:dyDescent="0.25">
      <c r="A46">
        <v>84580</v>
      </c>
      <c r="B46">
        <v>0.84684499999999996</v>
      </c>
      <c r="C46">
        <v>0.47144200000000003</v>
      </c>
      <c r="D46">
        <v>0.56044499999999997</v>
      </c>
    </row>
    <row r="47" spans="1:4" x14ac:dyDescent="0.25">
      <c r="A47">
        <v>88787</v>
      </c>
      <c r="B47">
        <v>0.85515699999999994</v>
      </c>
      <c r="C47">
        <v>0.47624300000000003</v>
      </c>
      <c r="D47">
        <v>0.56323699999999999</v>
      </c>
    </row>
    <row r="48" spans="1:4" x14ac:dyDescent="0.25">
      <c r="A48">
        <v>93204</v>
      </c>
      <c r="B48">
        <v>0.85775000000000001</v>
      </c>
      <c r="C48">
        <v>0.48063299999999998</v>
      </c>
      <c r="D48">
        <v>0.56454300000000002</v>
      </c>
    </row>
    <row r="49" spans="1:4" x14ac:dyDescent="0.25">
      <c r="A49">
        <v>97841</v>
      </c>
      <c r="B49">
        <v>0.86277199999999998</v>
      </c>
      <c r="C49">
        <v>0.48012199999999999</v>
      </c>
      <c r="D49">
        <v>0.56685399999999997</v>
      </c>
    </row>
    <row r="50" spans="1:4" x14ac:dyDescent="0.25">
      <c r="A50">
        <v>102709</v>
      </c>
      <c r="B50">
        <v>0.868919</v>
      </c>
      <c r="C50">
        <v>0.46967999999999999</v>
      </c>
      <c r="D50">
        <v>0.56393199999999999</v>
      </c>
    </row>
    <row r="51" spans="1:4" x14ac:dyDescent="0.25">
      <c r="A51">
        <v>107820</v>
      </c>
      <c r="B51">
        <v>0.84345499999999995</v>
      </c>
      <c r="C51">
        <v>0.47383399999999998</v>
      </c>
      <c r="D51">
        <v>0.56959899999999997</v>
      </c>
    </row>
    <row r="52" spans="1:4" x14ac:dyDescent="0.25">
      <c r="A52">
        <v>113186</v>
      </c>
      <c r="B52">
        <v>0.84984099999999996</v>
      </c>
      <c r="C52">
        <v>0.47980899999999999</v>
      </c>
      <c r="D52">
        <v>0.56686000000000003</v>
      </c>
    </row>
    <row r="53" spans="1:4" x14ac:dyDescent="0.25">
      <c r="A53">
        <v>118820</v>
      </c>
      <c r="B53">
        <v>0.85616300000000001</v>
      </c>
      <c r="C53">
        <v>0.48537400000000003</v>
      </c>
      <c r="D53">
        <v>0.56814799999999999</v>
      </c>
    </row>
    <row r="54" spans="1:4" x14ac:dyDescent="0.25">
      <c r="A54">
        <v>124735</v>
      </c>
      <c r="B54">
        <v>0.86046500000000004</v>
      </c>
      <c r="C54">
        <v>0.49085600000000001</v>
      </c>
      <c r="D54">
        <v>0.56966799999999995</v>
      </c>
    </row>
    <row r="55" spans="1:4" x14ac:dyDescent="0.25">
      <c r="A55">
        <v>130945</v>
      </c>
      <c r="B55">
        <v>0.85859600000000003</v>
      </c>
      <c r="C55">
        <v>0.492531</v>
      </c>
      <c r="D55">
        <v>0.57189699999999999</v>
      </c>
    </row>
    <row r="56" spans="1:4" x14ac:dyDescent="0.25">
      <c r="A56">
        <v>137465</v>
      </c>
      <c r="B56">
        <v>0.86620200000000003</v>
      </c>
      <c r="C56">
        <v>0.49535800000000002</v>
      </c>
      <c r="D56">
        <v>0.57795099999999999</v>
      </c>
    </row>
    <row r="57" spans="1:4" x14ac:dyDescent="0.25">
      <c r="A57">
        <v>144311</v>
      </c>
      <c r="B57">
        <v>0.86301600000000001</v>
      </c>
      <c r="C57">
        <v>0.50190900000000005</v>
      </c>
      <c r="D57">
        <v>0.57583099999999998</v>
      </c>
    </row>
    <row r="58" spans="1:4" x14ac:dyDescent="0.25">
      <c r="A58">
        <v>151499</v>
      </c>
      <c r="B58">
        <v>0.87156900000000004</v>
      </c>
      <c r="C58">
        <v>0.50889200000000001</v>
      </c>
      <c r="D58">
        <v>0.58235400000000004</v>
      </c>
    </row>
    <row r="59" spans="1:4" x14ac:dyDescent="0.25">
      <c r="A59">
        <v>159046</v>
      </c>
      <c r="B59">
        <v>0.87721000000000005</v>
      </c>
      <c r="C59">
        <v>0.51474500000000001</v>
      </c>
      <c r="D59">
        <v>0.583314</v>
      </c>
    </row>
    <row r="60" spans="1:4" x14ac:dyDescent="0.25">
      <c r="A60">
        <v>166970</v>
      </c>
      <c r="B60">
        <v>0.87900100000000003</v>
      </c>
      <c r="C60">
        <v>0.51299399999999995</v>
      </c>
      <c r="D60">
        <v>0.58493799999999996</v>
      </c>
    </row>
    <row r="61" spans="1:4" x14ac:dyDescent="0.25">
      <c r="A61">
        <v>175290</v>
      </c>
      <c r="B61">
        <v>0.88263599999999998</v>
      </c>
      <c r="C61">
        <v>0.52240799999999998</v>
      </c>
      <c r="D61">
        <v>0.58613000000000004</v>
      </c>
    </row>
    <row r="62" spans="1:4" x14ac:dyDescent="0.25">
      <c r="A62">
        <v>184026</v>
      </c>
      <c r="B62">
        <v>0.89016899999999999</v>
      </c>
      <c r="C62">
        <v>0.53546899999999997</v>
      </c>
      <c r="D62">
        <v>0.59538800000000003</v>
      </c>
    </row>
    <row r="63" spans="1:4" x14ac:dyDescent="0.25">
      <c r="A63">
        <v>193198</v>
      </c>
      <c r="B63">
        <v>0.90171999999999997</v>
      </c>
      <c r="C63">
        <v>0.54900099999999996</v>
      </c>
      <c r="D63">
        <v>0.59703200000000001</v>
      </c>
    </row>
    <row r="64" spans="1:4" x14ac:dyDescent="0.25">
      <c r="A64">
        <v>202828</v>
      </c>
      <c r="B64">
        <v>0.91016300000000006</v>
      </c>
      <c r="C64">
        <v>0.60400200000000004</v>
      </c>
      <c r="D64">
        <v>0.63356999999999997</v>
      </c>
    </row>
    <row r="65" spans="1:4" x14ac:dyDescent="0.25">
      <c r="A65">
        <v>212939</v>
      </c>
      <c r="B65">
        <v>0.95440599999999998</v>
      </c>
      <c r="C65">
        <v>0.61442200000000002</v>
      </c>
      <c r="D65">
        <v>0.64612499999999995</v>
      </c>
    </row>
    <row r="66" spans="1:4" x14ac:dyDescent="0.25">
      <c r="A66">
        <v>223555</v>
      </c>
      <c r="B66">
        <v>0.97124100000000002</v>
      </c>
      <c r="C66">
        <v>0.63410200000000005</v>
      </c>
      <c r="D66">
        <v>0.66546700000000003</v>
      </c>
    </row>
    <row r="67" spans="1:4" x14ac:dyDescent="0.25">
      <c r="A67">
        <v>234701</v>
      </c>
      <c r="B67">
        <v>0.99976500000000001</v>
      </c>
      <c r="C67">
        <v>0.66451499999999997</v>
      </c>
      <c r="D67">
        <v>0.67836399999999997</v>
      </c>
    </row>
    <row r="68" spans="1:4" x14ac:dyDescent="0.25">
      <c r="A68">
        <v>246404</v>
      </c>
      <c r="B68">
        <v>1.0344100000000001</v>
      </c>
      <c r="C68">
        <v>0.69999</v>
      </c>
      <c r="D68">
        <v>0.69399599999999995</v>
      </c>
    </row>
    <row r="69" spans="1:4" x14ac:dyDescent="0.25">
      <c r="A69">
        <v>258692</v>
      </c>
      <c r="B69">
        <v>1.06314</v>
      </c>
      <c r="C69">
        <v>0.71635199999999999</v>
      </c>
      <c r="D69">
        <v>0.71790900000000002</v>
      </c>
    </row>
    <row r="70" spans="1:4" x14ac:dyDescent="0.25">
      <c r="A70">
        <v>271594</v>
      </c>
      <c r="B70">
        <v>1.0975699999999999</v>
      </c>
      <c r="C70">
        <v>0.74712900000000004</v>
      </c>
      <c r="D70">
        <v>0.73448999999999998</v>
      </c>
    </row>
    <row r="71" spans="1:4" x14ac:dyDescent="0.25">
      <c r="A71">
        <v>285141</v>
      </c>
      <c r="B71">
        <v>1.11842</v>
      </c>
      <c r="C71">
        <v>0.79338200000000003</v>
      </c>
      <c r="D71">
        <v>0.75550899999999999</v>
      </c>
    </row>
    <row r="72" spans="1:4" x14ac:dyDescent="0.25">
      <c r="A72">
        <v>299365</v>
      </c>
      <c r="B72">
        <v>1.17418</v>
      </c>
      <c r="C72">
        <v>0.82206599999999996</v>
      </c>
      <c r="D72">
        <v>0.781941</v>
      </c>
    </row>
    <row r="73" spans="1:4" x14ac:dyDescent="0.25">
      <c r="A73">
        <v>314300</v>
      </c>
      <c r="B73">
        <v>1.1989000000000001</v>
      </c>
      <c r="C73">
        <v>0.86602800000000002</v>
      </c>
      <c r="D73">
        <v>0.80357199999999995</v>
      </c>
    </row>
    <row r="74" spans="1:4" x14ac:dyDescent="0.25">
      <c r="A74">
        <v>329981</v>
      </c>
      <c r="B74">
        <v>1.24796</v>
      </c>
      <c r="C74">
        <v>0.90327400000000002</v>
      </c>
      <c r="D74">
        <v>0.85647700000000004</v>
      </c>
    </row>
    <row r="75" spans="1:4" x14ac:dyDescent="0.25">
      <c r="A75">
        <v>346446</v>
      </c>
      <c r="B75">
        <v>1.3017799999999999</v>
      </c>
      <c r="C75">
        <v>0.94047000000000003</v>
      </c>
      <c r="D75">
        <v>0.88156999999999996</v>
      </c>
    </row>
    <row r="76" spans="1:4" x14ac:dyDescent="0.25">
      <c r="A76">
        <v>363734</v>
      </c>
      <c r="B76">
        <v>1.36822</v>
      </c>
      <c r="C76">
        <v>0.99234699999999998</v>
      </c>
      <c r="D76">
        <v>0.94100600000000001</v>
      </c>
    </row>
    <row r="77" spans="1:4" x14ac:dyDescent="0.25">
      <c r="A77">
        <v>381886</v>
      </c>
      <c r="B77">
        <v>1.46058</v>
      </c>
      <c r="C77">
        <v>1.0433600000000001</v>
      </c>
      <c r="D77">
        <v>0.98664399999999997</v>
      </c>
    </row>
    <row r="78" spans="1:4" x14ac:dyDescent="0.25">
      <c r="A78">
        <v>400945</v>
      </c>
      <c r="B78">
        <v>1.5388900000000001</v>
      </c>
      <c r="C78">
        <v>1.21719</v>
      </c>
      <c r="D78">
        <v>1.13283</v>
      </c>
    </row>
    <row r="79" spans="1:4" x14ac:dyDescent="0.25">
      <c r="A79">
        <v>420956</v>
      </c>
      <c r="B79">
        <v>1.7576000000000001</v>
      </c>
      <c r="C79">
        <v>1.2644899999999999</v>
      </c>
      <c r="D79">
        <v>1.19564</v>
      </c>
    </row>
    <row r="80" spans="1:4" x14ac:dyDescent="0.25">
      <c r="A80">
        <v>441967</v>
      </c>
      <c r="B80">
        <v>1.8528500000000001</v>
      </c>
      <c r="C80">
        <v>1.3156000000000001</v>
      </c>
      <c r="D80">
        <v>1.25406</v>
      </c>
    </row>
    <row r="81" spans="1:4" x14ac:dyDescent="0.25">
      <c r="A81">
        <v>464028</v>
      </c>
      <c r="B81">
        <v>1.9493400000000001</v>
      </c>
      <c r="C81">
        <v>1.3623700000000001</v>
      </c>
      <c r="D81">
        <v>1.3288800000000001</v>
      </c>
    </row>
    <row r="82" spans="1:4" x14ac:dyDescent="0.25">
      <c r="A82">
        <v>487192</v>
      </c>
      <c r="B82">
        <v>2.0565699999999998</v>
      </c>
      <c r="C82">
        <v>1.40219</v>
      </c>
      <c r="D82">
        <v>1.3929400000000001</v>
      </c>
    </row>
    <row r="83" spans="1:4" x14ac:dyDescent="0.25">
      <c r="A83">
        <v>511514</v>
      </c>
      <c r="B83">
        <v>2.1635800000000001</v>
      </c>
      <c r="C83">
        <v>1.4496500000000001</v>
      </c>
      <c r="D83">
        <v>1.4564699999999999</v>
      </c>
    </row>
    <row r="84" spans="1:4" x14ac:dyDescent="0.25">
      <c r="A84">
        <v>537052</v>
      </c>
      <c r="B84">
        <v>2.2729499999999998</v>
      </c>
      <c r="C84">
        <v>1.50285</v>
      </c>
      <c r="D84">
        <v>1.5258100000000001</v>
      </c>
    </row>
    <row r="85" spans="1:4" x14ac:dyDescent="0.25">
      <c r="A85">
        <v>563866</v>
      </c>
      <c r="B85">
        <v>2.3774799999999998</v>
      </c>
      <c r="C85">
        <v>1.55308</v>
      </c>
      <c r="D85">
        <v>1.5997300000000001</v>
      </c>
    </row>
    <row r="86" spans="1:4" x14ac:dyDescent="0.25">
      <c r="A86">
        <v>592020</v>
      </c>
      <c r="B86">
        <v>2.5003700000000002</v>
      </c>
      <c r="C86">
        <v>1.6010500000000001</v>
      </c>
      <c r="D86">
        <v>1.6766799999999999</v>
      </c>
    </row>
    <row r="87" spans="1:4" x14ac:dyDescent="0.25">
      <c r="A87">
        <v>621581</v>
      </c>
      <c r="B87">
        <v>2.61713</v>
      </c>
      <c r="C87">
        <v>1.6511</v>
      </c>
      <c r="D87">
        <v>1.7495799999999999</v>
      </c>
    </row>
    <row r="88" spans="1:4" x14ac:dyDescent="0.25">
      <c r="A88">
        <v>652620</v>
      </c>
      <c r="B88">
        <v>2.7251500000000002</v>
      </c>
      <c r="C88">
        <v>1.6998599999999999</v>
      </c>
      <c r="D88">
        <v>1.8148599999999999</v>
      </c>
    </row>
    <row r="89" spans="1:4" x14ac:dyDescent="0.25">
      <c r="A89">
        <v>685210</v>
      </c>
      <c r="B89">
        <v>2.8284099999999999</v>
      </c>
      <c r="C89">
        <v>1.74787</v>
      </c>
      <c r="D89">
        <v>1.88547</v>
      </c>
    </row>
    <row r="90" spans="1:4" x14ac:dyDescent="0.25">
      <c r="A90">
        <v>719429</v>
      </c>
      <c r="B90">
        <v>2.9388000000000001</v>
      </c>
      <c r="C90">
        <v>1.79281</v>
      </c>
      <c r="D90">
        <v>1.95272</v>
      </c>
    </row>
    <row r="91" spans="1:4" x14ac:dyDescent="0.25">
      <c r="A91">
        <v>755358</v>
      </c>
      <c r="B91">
        <v>3.0348199999999999</v>
      </c>
      <c r="C91">
        <v>1.8459399999999999</v>
      </c>
      <c r="D91">
        <v>2.0181499999999999</v>
      </c>
    </row>
    <row r="92" spans="1:4" x14ac:dyDescent="0.25">
      <c r="A92">
        <v>793083</v>
      </c>
      <c r="B92">
        <v>3.1398999999999999</v>
      </c>
      <c r="C92">
        <v>1.9551499999999999</v>
      </c>
      <c r="D92">
        <v>2.1665000000000001</v>
      </c>
    </row>
    <row r="93" spans="1:4" x14ac:dyDescent="0.25">
      <c r="A93">
        <v>832694</v>
      </c>
      <c r="B93">
        <v>3.37757</v>
      </c>
      <c r="C93">
        <v>1.9869600000000001</v>
      </c>
      <c r="D93">
        <v>2.24213</v>
      </c>
    </row>
    <row r="94" spans="1:4" x14ac:dyDescent="0.25">
      <c r="A94">
        <v>874285</v>
      </c>
      <c r="B94">
        <v>3.4727399999999999</v>
      </c>
      <c r="C94">
        <v>2.0337399999999999</v>
      </c>
      <c r="D94">
        <v>2.3077800000000002</v>
      </c>
    </row>
    <row r="95" spans="1:4" x14ac:dyDescent="0.25">
      <c r="A95">
        <v>917955</v>
      </c>
      <c r="B95">
        <v>3.5345300000000002</v>
      </c>
      <c r="C95">
        <v>2.0710000000000002</v>
      </c>
      <c r="D95">
        <v>2.3411499999999998</v>
      </c>
    </row>
    <row r="96" spans="1:4" x14ac:dyDescent="0.25">
      <c r="A96">
        <v>963808</v>
      </c>
      <c r="B96">
        <v>3.6221700000000001</v>
      </c>
      <c r="C96">
        <v>2.1128999999999998</v>
      </c>
      <c r="D96">
        <v>2.3970799999999999</v>
      </c>
    </row>
    <row r="97" spans="1:4" x14ac:dyDescent="0.25">
      <c r="A97">
        <v>1011953</v>
      </c>
      <c r="B97">
        <v>3.7149100000000002</v>
      </c>
      <c r="C97">
        <v>2.14479</v>
      </c>
      <c r="D97">
        <v>2.4605999999999999</v>
      </c>
    </row>
    <row r="98" spans="1:4" x14ac:dyDescent="0.25">
      <c r="A98">
        <v>1062505</v>
      </c>
      <c r="B98">
        <v>3.7816800000000002</v>
      </c>
      <c r="C98">
        <v>2.1746500000000002</v>
      </c>
      <c r="D98">
        <v>2.52121</v>
      </c>
    </row>
    <row r="99" spans="1:4" x14ac:dyDescent="0.25">
      <c r="A99">
        <v>1115584</v>
      </c>
      <c r="B99">
        <v>3.88008</v>
      </c>
      <c r="C99">
        <v>2.2362199999999999</v>
      </c>
      <c r="D99">
        <v>2.5699700000000001</v>
      </c>
    </row>
    <row r="100" spans="1:4" x14ac:dyDescent="0.25">
      <c r="A100">
        <v>1171316</v>
      </c>
      <c r="B100">
        <v>3.9414199999999999</v>
      </c>
      <c r="C100">
        <v>2.2560600000000002</v>
      </c>
      <c r="D100">
        <v>2.5977600000000001</v>
      </c>
    </row>
    <row r="101" spans="1:4" x14ac:dyDescent="0.25">
      <c r="A101">
        <v>1229834</v>
      </c>
      <c r="B101">
        <v>4.0229799999999996</v>
      </c>
      <c r="C101">
        <v>2.2938700000000001</v>
      </c>
      <c r="D101">
        <v>2.6494800000000001</v>
      </c>
    </row>
    <row r="102" spans="1:4" x14ac:dyDescent="0.25">
      <c r="A102">
        <v>1291277</v>
      </c>
      <c r="B102">
        <v>4.0964999999999998</v>
      </c>
      <c r="C102">
        <v>2.33778</v>
      </c>
      <c r="D102">
        <v>2.7122000000000002</v>
      </c>
    </row>
    <row r="103" spans="1:4" x14ac:dyDescent="0.25">
      <c r="A103">
        <v>1355792</v>
      </c>
      <c r="B103">
        <v>4.1614000000000004</v>
      </c>
      <c r="C103">
        <v>2.36043</v>
      </c>
      <c r="D103">
        <v>2.75116</v>
      </c>
    </row>
    <row r="104" spans="1:4" x14ac:dyDescent="0.25">
      <c r="A104">
        <v>1423532</v>
      </c>
      <c r="B104">
        <v>4.2435299999999998</v>
      </c>
      <c r="C104">
        <v>2.4044699999999999</v>
      </c>
      <c r="D104">
        <v>2.8172999999999999</v>
      </c>
    </row>
    <row r="105" spans="1:4" x14ac:dyDescent="0.25">
      <c r="A105">
        <v>1494659</v>
      </c>
      <c r="B105">
        <v>4.3153800000000002</v>
      </c>
      <c r="C105">
        <v>2.4542700000000002</v>
      </c>
      <c r="D105">
        <v>2.8170000000000002</v>
      </c>
    </row>
    <row r="106" spans="1:4" x14ac:dyDescent="0.25">
      <c r="A106">
        <v>1569342</v>
      </c>
      <c r="B106">
        <v>4.3943899999999996</v>
      </c>
      <c r="C106">
        <v>2.4878200000000001</v>
      </c>
      <c r="D106">
        <v>2.8618100000000002</v>
      </c>
    </row>
    <row r="107" spans="1:4" x14ac:dyDescent="0.25">
      <c r="A107">
        <v>1647759</v>
      </c>
      <c r="B107">
        <v>4.4267899999999996</v>
      </c>
      <c r="C107">
        <v>2.4662199999999999</v>
      </c>
      <c r="D107">
        <v>2.95424</v>
      </c>
    </row>
    <row r="108" spans="1:4" x14ac:dyDescent="0.25">
      <c r="A108">
        <v>1730096</v>
      </c>
      <c r="B108">
        <v>4.4895399999999999</v>
      </c>
      <c r="C108">
        <v>2.48339</v>
      </c>
      <c r="D108">
        <v>2.99342</v>
      </c>
    </row>
    <row r="109" spans="1:4" x14ac:dyDescent="0.25">
      <c r="A109">
        <v>1816549</v>
      </c>
      <c r="B109">
        <v>4.5456700000000003</v>
      </c>
      <c r="C109">
        <v>2.5277599999999998</v>
      </c>
      <c r="D109">
        <v>3.0330900000000001</v>
      </c>
    </row>
    <row r="110" spans="1:4" x14ac:dyDescent="0.25">
      <c r="A110">
        <v>1907324</v>
      </c>
      <c r="B110">
        <v>4.6072699999999998</v>
      </c>
      <c r="C110">
        <v>2.5718399999999999</v>
      </c>
      <c r="D110">
        <v>3.04081</v>
      </c>
    </row>
    <row r="111" spans="1:4" x14ac:dyDescent="0.25">
      <c r="A111">
        <v>2002637</v>
      </c>
      <c r="B111">
        <v>4.6581999999999999</v>
      </c>
      <c r="C111">
        <v>2.5855899999999998</v>
      </c>
      <c r="D111">
        <v>3.0906099999999999</v>
      </c>
    </row>
    <row r="112" spans="1:4" x14ac:dyDescent="0.25">
      <c r="A112">
        <v>2102715</v>
      </c>
      <c r="B112">
        <v>4.7145400000000004</v>
      </c>
      <c r="C112">
        <v>2.6117900000000001</v>
      </c>
      <c r="D112">
        <v>3.1065200000000002</v>
      </c>
    </row>
    <row r="113" spans="1:4" x14ac:dyDescent="0.25">
      <c r="A113">
        <v>2207796</v>
      </c>
      <c r="B113">
        <v>4.7717400000000003</v>
      </c>
      <c r="C113">
        <v>2.6431800000000001</v>
      </c>
      <c r="D113">
        <v>3.1383399999999999</v>
      </c>
    </row>
    <row r="114" spans="1:4" x14ac:dyDescent="0.25">
      <c r="A114">
        <v>2318131</v>
      </c>
      <c r="B114">
        <v>4.8316499999999998</v>
      </c>
      <c r="C114">
        <v>2.67035</v>
      </c>
      <c r="D114">
        <v>3.1672899999999999</v>
      </c>
    </row>
    <row r="115" spans="1:4" x14ac:dyDescent="0.25">
      <c r="A115">
        <v>2433982</v>
      </c>
      <c r="B115">
        <v>4.8840399999999997</v>
      </c>
      <c r="C115">
        <v>2.6975600000000002</v>
      </c>
      <c r="D115">
        <v>3.2091599999999998</v>
      </c>
    </row>
    <row r="116" spans="1:4" x14ac:dyDescent="0.25">
      <c r="A116">
        <v>2555625</v>
      </c>
      <c r="B116">
        <v>4.9351000000000003</v>
      </c>
      <c r="C116">
        <v>2.7401399999999998</v>
      </c>
      <c r="D116">
        <v>3.2270099999999999</v>
      </c>
    </row>
    <row r="117" spans="1:4" x14ac:dyDescent="0.25">
      <c r="A117">
        <v>2683350</v>
      </c>
      <c r="B117">
        <v>4.98217</v>
      </c>
      <c r="C117">
        <v>2.7524700000000002</v>
      </c>
      <c r="D117">
        <v>3.2564000000000002</v>
      </c>
    </row>
    <row r="118" spans="1:4" x14ac:dyDescent="0.25">
      <c r="A118">
        <v>2817461</v>
      </c>
      <c r="B118">
        <v>5.0446200000000001</v>
      </c>
      <c r="C118">
        <v>2.79609</v>
      </c>
      <c r="D118">
        <v>3.29217</v>
      </c>
    </row>
    <row r="119" spans="1:4" x14ac:dyDescent="0.25">
      <c r="A119">
        <v>2958277</v>
      </c>
      <c r="B119">
        <v>5.0917700000000004</v>
      </c>
      <c r="C119">
        <v>2.8374299999999999</v>
      </c>
      <c r="D119">
        <v>3.3227099999999998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0.57837899999999998</v>
      </c>
      <c r="C2">
        <v>0.34093699999999999</v>
      </c>
      <c r="D2">
        <v>0.35703600000000002</v>
      </c>
    </row>
    <row r="3" spans="1:4" x14ac:dyDescent="0.25">
      <c r="A3">
        <v>10500</v>
      </c>
      <c r="B3">
        <v>0.58821100000000004</v>
      </c>
      <c r="C3">
        <v>0.34628300000000001</v>
      </c>
      <c r="D3">
        <v>0.362035</v>
      </c>
    </row>
    <row r="4" spans="1:4" x14ac:dyDescent="0.25">
      <c r="A4">
        <v>11025</v>
      </c>
      <c r="B4">
        <v>0.59676099999999999</v>
      </c>
      <c r="C4">
        <v>0.35006999999999999</v>
      </c>
      <c r="D4">
        <v>0.36748799999999998</v>
      </c>
    </row>
    <row r="5" spans="1:4" x14ac:dyDescent="0.25">
      <c r="A5">
        <v>11576</v>
      </c>
      <c r="B5">
        <v>0.60312600000000005</v>
      </c>
      <c r="C5">
        <v>0.35911199999999999</v>
      </c>
      <c r="D5">
        <v>0.37134699999999998</v>
      </c>
    </row>
    <row r="6" spans="1:4" x14ac:dyDescent="0.25">
      <c r="A6">
        <v>12154</v>
      </c>
      <c r="B6">
        <v>0.618977</v>
      </c>
      <c r="C6">
        <v>0.365508</v>
      </c>
      <c r="D6">
        <v>0.37441999999999998</v>
      </c>
    </row>
    <row r="7" spans="1:4" x14ac:dyDescent="0.25">
      <c r="A7">
        <v>12760</v>
      </c>
      <c r="B7">
        <v>0.61945499999999998</v>
      </c>
      <c r="C7">
        <v>0.37244699999999997</v>
      </c>
      <c r="D7">
        <v>0.38170300000000001</v>
      </c>
    </row>
    <row r="8" spans="1:4" x14ac:dyDescent="0.25">
      <c r="A8">
        <v>13396</v>
      </c>
      <c r="B8">
        <v>0.63312100000000004</v>
      </c>
      <c r="C8">
        <v>0.38479600000000003</v>
      </c>
      <c r="D8">
        <v>0.385183</v>
      </c>
    </row>
    <row r="9" spans="1:4" x14ac:dyDescent="0.25">
      <c r="A9">
        <v>14063</v>
      </c>
      <c r="B9">
        <v>0.63970499999999997</v>
      </c>
      <c r="C9">
        <v>0.38987899999999998</v>
      </c>
      <c r="D9">
        <v>0.38891799999999999</v>
      </c>
    </row>
    <row r="10" spans="1:4" x14ac:dyDescent="0.25">
      <c r="A10">
        <v>14763</v>
      </c>
      <c r="B10">
        <v>0.65009300000000003</v>
      </c>
      <c r="C10">
        <v>0.39834799999999998</v>
      </c>
      <c r="D10">
        <v>0.393208</v>
      </c>
    </row>
    <row r="11" spans="1:4" x14ac:dyDescent="0.25">
      <c r="A11">
        <v>15498</v>
      </c>
      <c r="B11">
        <v>0.66039000000000003</v>
      </c>
      <c r="C11">
        <v>0.38541700000000001</v>
      </c>
      <c r="D11">
        <v>0.39956999999999998</v>
      </c>
    </row>
    <row r="12" spans="1:4" x14ac:dyDescent="0.25">
      <c r="A12">
        <v>16269</v>
      </c>
      <c r="B12">
        <v>0.64010299999999998</v>
      </c>
      <c r="C12">
        <v>0.39144800000000002</v>
      </c>
      <c r="D12">
        <v>0.40719</v>
      </c>
    </row>
    <row r="13" spans="1:4" x14ac:dyDescent="0.25">
      <c r="A13">
        <v>17078</v>
      </c>
      <c r="B13">
        <v>0.64942100000000003</v>
      </c>
      <c r="C13">
        <v>0.39668900000000001</v>
      </c>
      <c r="D13">
        <v>0.41015600000000002</v>
      </c>
    </row>
    <row r="14" spans="1:4" x14ac:dyDescent="0.25">
      <c r="A14">
        <v>17927</v>
      </c>
      <c r="B14">
        <v>0.65917499999999996</v>
      </c>
      <c r="C14">
        <v>0.40379199999999998</v>
      </c>
      <c r="D14">
        <v>0.41484199999999999</v>
      </c>
    </row>
    <row r="15" spans="1:4" x14ac:dyDescent="0.25">
      <c r="A15">
        <v>18818</v>
      </c>
      <c r="B15">
        <v>0.67543600000000004</v>
      </c>
      <c r="C15">
        <v>0.41527399999999998</v>
      </c>
      <c r="D15">
        <v>0.42542400000000002</v>
      </c>
    </row>
    <row r="16" spans="1:4" x14ac:dyDescent="0.25">
      <c r="A16">
        <v>19753</v>
      </c>
      <c r="B16">
        <v>0.68098700000000001</v>
      </c>
      <c r="C16">
        <v>0.424294</v>
      </c>
      <c r="D16">
        <v>0.42847200000000002</v>
      </c>
    </row>
    <row r="17" spans="1:4" x14ac:dyDescent="0.25">
      <c r="A17">
        <v>20734</v>
      </c>
      <c r="B17">
        <v>0.69554300000000002</v>
      </c>
      <c r="C17">
        <v>0.42865700000000001</v>
      </c>
      <c r="D17">
        <v>0.43397999999999998</v>
      </c>
    </row>
    <row r="18" spans="1:4" x14ac:dyDescent="0.25">
      <c r="A18">
        <v>21764</v>
      </c>
      <c r="B18">
        <v>0.70969599999999999</v>
      </c>
      <c r="C18">
        <v>0.43255300000000002</v>
      </c>
      <c r="D18">
        <v>0.44027300000000003</v>
      </c>
    </row>
    <row r="19" spans="1:4" x14ac:dyDescent="0.25">
      <c r="A19">
        <v>22845</v>
      </c>
      <c r="B19">
        <v>0.72090600000000005</v>
      </c>
      <c r="C19">
        <v>0.44850000000000001</v>
      </c>
      <c r="D19">
        <v>0.44653999999999999</v>
      </c>
    </row>
    <row r="20" spans="1:4" x14ac:dyDescent="0.25">
      <c r="A20">
        <v>23980</v>
      </c>
      <c r="B20">
        <v>0.73539500000000002</v>
      </c>
      <c r="C20">
        <v>0.45739400000000002</v>
      </c>
      <c r="D20">
        <v>0.45256200000000002</v>
      </c>
    </row>
    <row r="21" spans="1:4" x14ac:dyDescent="0.25">
      <c r="A21">
        <v>25171</v>
      </c>
      <c r="B21">
        <v>0.74566600000000005</v>
      </c>
      <c r="C21">
        <v>0.47063300000000002</v>
      </c>
      <c r="D21">
        <v>0.45818300000000001</v>
      </c>
    </row>
    <row r="22" spans="1:4" x14ac:dyDescent="0.25">
      <c r="A22">
        <v>26421</v>
      </c>
      <c r="B22">
        <v>0.757243</v>
      </c>
      <c r="C22">
        <v>0.478078</v>
      </c>
      <c r="D22">
        <v>0.463864</v>
      </c>
    </row>
    <row r="23" spans="1:4" x14ac:dyDescent="0.25">
      <c r="A23">
        <v>27733</v>
      </c>
      <c r="B23">
        <v>0.78095700000000001</v>
      </c>
      <c r="C23">
        <v>0.48923499999999998</v>
      </c>
      <c r="D23">
        <v>0.472026</v>
      </c>
    </row>
    <row r="24" spans="1:4" x14ac:dyDescent="0.25">
      <c r="A24">
        <v>29110</v>
      </c>
      <c r="B24">
        <v>0.79281699999999999</v>
      </c>
      <c r="C24">
        <v>0.49824800000000002</v>
      </c>
      <c r="D24">
        <v>0.47450500000000001</v>
      </c>
    </row>
    <row r="25" spans="1:4" x14ac:dyDescent="0.25">
      <c r="A25">
        <v>30555</v>
      </c>
      <c r="B25">
        <v>0.80581400000000003</v>
      </c>
      <c r="C25">
        <v>0.51512500000000006</v>
      </c>
      <c r="D25">
        <v>0.48369099999999998</v>
      </c>
    </row>
    <row r="26" spans="1:4" x14ac:dyDescent="0.25">
      <c r="A26">
        <v>32072</v>
      </c>
      <c r="B26">
        <v>0.82379999999999998</v>
      </c>
      <c r="C26">
        <v>0.45719300000000002</v>
      </c>
      <c r="D26">
        <v>0.48977999999999999</v>
      </c>
    </row>
    <row r="27" spans="1:4" x14ac:dyDescent="0.25">
      <c r="A27">
        <v>33664</v>
      </c>
      <c r="B27">
        <v>0.78961899999999996</v>
      </c>
      <c r="C27">
        <v>0.46603899999999998</v>
      </c>
      <c r="D27">
        <v>0.49456499999999998</v>
      </c>
    </row>
    <row r="28" spans="1:4" x14ac:dyDescent="0.25">
      <c r="A28">
        <v>35335</v>
      </c>
      <c r="B28">
        <v>0.79792799999999997</v>
      </c>
      <c r="C28">
        <v>0.47158699999999998</v>
      </c>
      <c r="D28">
        <v>0.49753999999999998</v>
      </c>
    </row>
    <row r="29" spans="1:4" x14ac:dyDescent="0.25">
      <c r="A29">
        <v>37089</v>
      </c>
      <c r="B29">
        <v>0.81105700000000003</v>
      </c>
      <c r="C29">
        <v>0.477078</v>
      </c>
      <c r="D29">
        <v>0.50255899999999998</v>
      </c>
    </row>
    <row r="30" spans="1:4" x14ac:dyDescent="0.25">
      <c r="A30">
        <v>38930</v>
      </c>
      <c r="B30">
        <v>0.82059800000000005</v>
      </c>
      <c r="C30">
        <v>0.48485099999999998</v>
      </c>
      <c r="D30">
        <v>0.50815399999999999</v>
      </c>
    </row>
    <row r="31" spans="1:4" x14ac:dyDescent="0.25">
      <c r="A31">
        <v>40863</v>
      </c>
      <c r="B31">
        <v>0.83426</v>
      </c>
      <c r="C31">
        <v>0.49229000000000001</v>
      </c>
      <c r="D31">
        <v>0.51240200000000002</v>
      </c>
    </row>
    <row r="32" spans="1:4" x14ac:dyDescent="0.25">
      <c r="A32">
        <v>42892</v>
      </c>
      <c r="B32">
        <v>0.84571600000000002</v>
      </c>
      <c r="C32">
        <v>0.50127299999999997</v>
      </c>
      <c r="D32">
        <v>0.51500800000000002</v>
      </c>
    </row>
    <row r="33" spans="1:4" x14ac:dyDescent="0.25">
      <c r="A33">
        <v>45022</v>
      </c>
      <c r="B33">
        <v>0.85590699999999997</v>
      </c>
      <c r="C33">
        <v>0.50839999999999996</v>
      </c>
      <c r="D33">
        <v>0.52051999999999998</v>
      </c>
    </row>
    <row r="34" spans="1:4" x14ac:dyDescent="0.25">
      <c r="A34">
        <v>47258</v>
      </c>
      <c r="B34">
        <v>0.86958500000000005</v>
      </c>
      <c r="C34">
        <v>0.51893800000000001</v>
      </c>
      <c r="D34">
        <v>0.52399099999999998</v>
      </c>
    </row>
    <row r="35" spans="1:4" x14ac:dyDescent="0.25">
      <c r="A35">
        <v>49605</v>
      </c>
      <c r="B35">
        <v>0.88144400000000001</v>
      </c>
      <c r="C35">
        <v>0.52755700000000005</v>
      </c>
      <c r="D35">
        <v>0.52776900000000004</v>
      </c>
    </row>
    <row r="36" spans="1:4" x14ac:dyDescent="0.25">
      <c r="A36">
        <v>52069</v>
      </c>
      <c r="B36">
        <v>0.89517999999999998</v>
      </c>
      <c r="C36">
        <v>0.54052100000000003</v>
      </c>
      <c r="D36">
        <v>0.52983999999999998</v>
      </c>
    </row>
    <row r="37" spans="1:4" x14ac:dyDescent="0.25">
      <c r="A37">
        <v>54656</v>
      </c>
      <c r="B37">
        <v>0.90901799999999999</v>
      </c>
      <c r="C37">
        <v>0.55025500000000005</v>
      </c>
      <c r="D37">
        <v>0.53253099999999998</v>
      </c>
    </row>
    <row r="38" spans="1:4" x14ac:dyDescent="0.25">
      <c r="A38">
        <v>57372</v>
      </c>
      <c r="B38">
        <v>0.92250799999999999</v>
      </c>
      <c r="C38">
        <v>0.56085300000000005</v>
      </c>
      <c r="D38">
        <v>0.537609</v>
      </c>
    </row>
    <row r="39" spans="1:4" x14ac:dyDescent="0.25">
      <c r="A39">
        <v>60223</v>
      </c>
      <c r="B39">
        <v>0.93432199999999999</v>
      </c>
      <c r="C39">
        <v>0.57360299999999997</v>
      </c>
      <c r="D39">
        <v>0.53883199999999998</v>
      </c>
    </row>
    <row r="40" spans="1:4" x14ac:dyDescent="0.25">
      <c r="A40">
        <v>63216</v>
      </c>
      <c r="B40">
        <v>0.94779199999999997</v>
      </c>
      <c r="C40">
        <v>0.52130699999999996</v>
      </c>
      <c r="D40">
        <v>0.54467500000000002</v>
      </c>
    </row>
    <row r="41" spans="1:4" x14ac:dyDescent="0.25">
      <c r="A41">
        <v>66358</v>
      </c>
      <c r="B41">
        <v>0.88545300000000005</v>
      </c>
      <c r="C41">
        <v>0.52599700000000005</v>
      </c>
      <c r="D41">
        <v>0.54864900000000005</v>
      </c>
    </row>
    <row r="42" spans="1:4" x14ac:dyDescent="0.25">
      <c r="A42">
        <v>69657</v>
      </c>
      <c r="B42">
        <v>0.89566299999999999</v>
      </c>
      <c r="C42">
        <v>0.53530999999999995</v>
      </c>
      <c r="D42">
        <v>0.55188899999999996</v>
      </c>
    </row>
    <row r="43" spans="1:4" x14ac:dyDescent="0.25">
      <c r="A43">
        <v>73120</v>
      </c>
      <c r="B43">
        <v>0.90464500000000003</v>
      </c>
      <c r="C43">
        <v>0.54034199999999999</v>
      </c>
      <c r="D43">
        <v>0.55412700000000004</v>
      </c>
    </row>
    <row r="44" spans="1:4" x14ac:dyDescent="0.25">
      <c r="A44">
        <v>76756</v>
      </c>
      <c r="B44">
        <v>0.91029700000000002</v>
      </c>
      <c r="C44">
        <v>0.54924399999999995</v>
      </c>
      <c r="D44">
        <v>0.55730199999999996</v>
      </c>
    </row>
    <row r="45" spans="1:4" x14ac:dyDescent="0.25">
      <c r="A45">
        <v>80573</v>
      </c>
      <c r="B45">
        <v>0.92254000000000003</v>
      </c>
      <c r="C45">
        <v>0.55545699999999998</v>
      </c>
      <c r="D45">
        <v>0.55948600000000004</v>
      </c>
    </row>
    <row r="46" spans="1:4" x14ac:dyDescent="0.25">
      <c r="A46">
        <v>84580</v>
      </c>
      <c r="B46">
        <v>0.92969299999999999</v>
      </c>
      <c r="C46">
        <v>0.565724</v>
      </c>
      <c r="D46">
        <v>0.562558</v>
      </c>
    </row>
    <row r="47" spans="1:4" x14ac:dyDescent="0.25">
      <c r="A47">
        <v>88787</v>
      </c>
      <c r="B47">
        <v>0.940577</v>
      </c>
      <c r="C47">
        <v>0.573519</v>
      </c>
      <c r="D47">
        <v>0.56295799999999996</v>
      </c>
    </row>
    <row r="48" spans="1:4" x14ac:dyDescent="0.25">
      <c r="A48">
        <v>93204</v>
      </c>
      <c r="B48">
        <v>0.951515</v>
      </c>
      <c r="C48">
        <v>0.58203400000000005</v>
      </c>
      <c r="D48">
        <v>0.56425099999999995</v>
      </c>
    </row>
    <row r="49" spans="1:4" x14ac:dyDescent="0.25">
      <c r="A49">
        <v>97841</v>
      </c>
      <c r="B49">
        <v>0.95775699999999997</v>
      </c>
      <c r="C49">
        <v>0.59016199999999996</v>
      </c>
      <c r="D49">
        <v>0.56796599999999997</v>
      </c>
    </row>
    <row r="50" spans="1:4" x14ac:dyDescent="0.25">
      <c r="A50">
        <v>102709</v>
      </c>
      <c r="B50">
        <v>0.97276200000000002</v>
      </c>
      <c r="C50">
        <v>0.59923199999999999</v>
      </c>
      <c r="D50">
        <v>0.57180500000000001</v>
      </c>
    </row>
    <row r="51" spans="1:4" x14ac:dyDescent="0.25">
      <c r="A51">
        <v>107820</v>
      </c>
      <c r="B51">
        <v>0.97961299999999996</v>
      </c>
      <c r="C51">
        <v>0.61178999999999994</v>
      </c>
      <c r="D51">
        <v>0.57025400000000004</v>
      </c>
    </row>
    <row r="52" spans="1:4" x14ac:dyDescent="0.25">
      <c r="A52">
        <v>113186</v>
      </c>
      <c r="B52">
        <v>0.994058</v>
      </c>
      <c r="C52">
        <v>0.62206700000000004</v>
      </c>
      <c r="D52">
        <v>0.575075</v>
      </c>
    </row>
    <row r="53" spans="1:4" x14ac:dyDescent="0.25">
      <c r="A53">
        <v>118820</v>
      </c>
      <c r="B53">
        <v>1.00278</v>
      </c>
      <c r="C53">
        <v>0.62907900000000005</v>
      </c>
      <c r="D53">
        <v>0.57317600000000002</v>
      </c>
    </row>
    <row r="54" spans="1:4" x14ac:dyDescent="0.25">
      <c r="A54">
        <v>124735</v>
      </c>
      <c r="B54">
        <v>1.0140499999999999</v>
      </c>
      <c r="C54">
        <v>0.56496199999999996</v>
      </c>
      <c r="D54">
        <v>0.57698899999999997</v>
      </c>
    </row>
    <row r="55" spans="1:4" x14ac:dyDescent="0.25">
      <c r="A55">
        <v>130945</v>
      </c>
      <c r="B55">
        <v>0.942689</v>
      </c>
      <c r="C55">
        <v>0.56723699999999999</v>
      </c>
      <c r="D55">
        <v>0.57991099999999995</v>
      </c>
    </row>
    <row r="56" spans="1:4" x14ac:dyDescent="0.25">
      <c r="A56">
        <v>137465</v>
      </c>
      <c r="B56">
        <v>0.95016599999999996</v>
      </c>
      <c r="C56">
        <v>0.57572999999999996</v>
      </c>
      <c r="D56">
        <v>0.58008499999999996</v>
      </c>
    </row>
    <row r="57" spans="1:4" x14ac:dyDescent="0.25">
      <c r="A57">
        <v>144311</v>
      </c>
      <c r="B57">
        <v>0.95824799999999999</v>
      </c>
      <c r="C57">
        <v>0.58293300000000003</v>
      </c>
      <c r="D57">
        <v>0.58244499999999999</v>
      </c>
    </row>
    <row r="58" spans="1:4" x14ac:dyDescent="0.25">
      <c r="A58">
        <v>151499</v>
      </c>
      <c r="B58">
        <v>0.96681799999999996</v>
      </c>
      <c r="C58">
        <v>0.59251100000000001</v>
      </c>
      <c r="D58">
        <v>0.58405600000000002</v>
      </c>
    </row>
    <row r="59" spans="1:4" x14ac:dyDescent="0.25">
      <c r="A59">
        <v>159046</v>
      </c>
      <c r="B59">
        <v>0.97598300000000004</v>
      </c>
      <c r="C59">
        <v>0.60174499999999997</v>
      </c>
      <c r="D59">
        <v>0.58679599999999998</v>
      </c>
    </row>
    <row r="60" spans="1:4" x14ac:dyDescent="0.25">
      <c r="A60">
        <v>166970</v>
      </c>
      <c r="B60">
        <v>0.98256699999999997</v>
      </c>
      <c r="C60">
        <v>0.61228899999999997</v>
      </c>
      <c r="D60">
        <v>0.58748299999999998</v>
      </c>
    </row>
    <row r="61" spans="1:4" x14ac:dyDescent="0.25">
      <c r="A61">
        <v>175290</v>
      </c>
      <c r="B61">
        <v>0.99126300000000001</v>
      </c>
      <c r="C61">
        <v>0.62260700000000002</v>
      </c>
      <c r="D61">
        <v>0.59113300000000002</v>
      </c>
    </row>
    <row r="62" spans="1:4" x14ac:dyDescent="0.25">
      <c r="A62">
        <v>184026</v>
      </c>
      <c r="B62">
        <v>1.0039899999999999</v>
      </c>
      <c r="C62">
        <v>0.63287400000000005</v>
      </c>
      <c r="D62">
        <v>0.59082699999999999</v>
      </c>
    </row>
    <row r="63" spans="1:4" x14ac:dyDescent="0.25">
      <c r="A63">
        <v>193198</v>
      </c>
      <c r="B63">
        <v>1.01447</v>
      </c>
      <c r="C63">
        <v>0.64484600000000003</v>
      </c>
      <c r="D63">
        <v>0.59218700000000002</v>
      </c>
    </row>
    <row r="64" spans="1:4" x14ac:dyDescent="0.25">
      <c r="A64">
        <v>202828</v>
      </c>
      <c r="B64">
        <v>1.0211600000000001</v>
      </c>
      <c r="C64">
        <v>0.65976500000000005</v>
      </c>
      <c r="D64">
        <v>0.59626699999999999</v>
      </c>
    </row>
    <row r="65" spans="1:4" x14ac:dyDescent="0.25">
      <c r="A65">
        <v>212939</v>
      </c>
      <c r="B65">
        <v>1.03498</v>
      </c>
      <c r="C65">
        <v>0.67789100000000002</v>
      </c>
      <c r="D65">
        <v>0.59887299999999999</v>
      </c>
    </row>
    <row r="66" spans="1:4" x14ac:dyDescent="0.25">
      <c r="A66">
        <v>223555</v>
      </c>
      <c r="B66">
        <v>1.04644</v>
      </c>
      <c r="C66">
        <v>0.68898199999999998</v>
      </c>
      <c r="D66">
        <v>0.60375800000000002</v>
      </c>
    </row>
    <row r="67" spans="1:4" x14ac:dyDescent="0.25">
      <c r="A67">
        <v>234701</v>
      </c>
      <c r="B67">
        <v>1.0645899999999999</v>
      </c>
      <c r="C67">
        <v>0.71165900000000004</v>
      </c>
      <c r="D67">
        <v>0.60507900000000003</v>
      </c>
    </row>
    <row r="68" spans="1:4" x14ac:dyDescent="0.25">
      <c r="A68">
        <v>246404</v>
      </c>
      <c r="B68">
        <v>1.0794699999999999</v>
      </c>
      <c r="C68">
        <v>0.64728399999999997</v>
      </c>
      <c r="D68">
        <v>0.63166199999999995</v>
      </c>
    </row>
    <row r="69" spans="1:4" x14ac:dyDescent="0.25">
      <c r="A69">
        <v>258692</v>
      </c>
      <c r="B69">
        <v>1.0448299999999999</v>
      </c>
      <c r="C69">
        <v>0.67304799999999998</v>
      </c>
      <c r="D69">
        <v>0.64163000000000003</v>
      </c>
    </row>
    <row r="70" spans="1:4" x14ac:dyDescent="0.25">
      <c r="A70">
        <v>271594</v>
      </c>
      <c r="B70">
        <v>1.07328</v>
      </c>
      <c r="C70">
        <v>0.71042300000000003</v>
      </c>
      <c r="D70">
        <v>0.66286699999999998</v>
      </c>
    </row>
    <row r="71" spans="1:4" x14ac:dyDescent="0.25">
      <c r="A71">
        <v>285141</v>
      </c>
      <c r="B71">
        <v>1.1077699999999999</v>
      </c>
      <c r="C71">
        <v>0.74191399999999996</v>
      </c>
      <c r="D71">
        <v>0.69118299999999999</v>
      </c>
    </row>
    <row r="72" spans="1:4" x14ac:dyDescent="0.25">
      <c r="A72">
        <v>299365</v>
      </c>
      <c r="B72">
        <v>1.1434</v>
      </c>
      <c r="C72">
        <v>0.77621200000000001</v>
      </c>
      <c r="D72">
        <v>0.707368</v>
      </c>
    </row>
    <row r="73" spans="1:4" x14ac:dyDescent="0.25">
      <c r="A73">
        <v>314300</v>
      </c>
      <c r="B73">
        <v>1.18102</v>
      </c>
      <c r="C73">
        <v>0.81732499999999997</v>
      </c>
      <c r="D73">
        <v>0.72634600000000005</v>
      </c>
    </row>
    <row r="74" spans="1:4" x14ac:dyDescent="0.25">
      <c r="A74">
        <v>329981</v>
      </c>
      <c r="B74">
        <v>1.21723</v>
      </c>
      <c r="C74">
        <v>0.85897299999999999</v>
      </c>
      <c r="D74">
        <v>0.74485000000000001</v>
      </c>
    </row>
    <row r="75" spans="1:4" x14ac:dyDescent="0.25">
      <c r="A75">
        <v>346446</v>
      </c>
      <c r="B75">
        <v>1.2805500000000001</v>
      </c>
      <c r="C75">
        <v>0.91152500000000003</v>
      </c>
      <c r="D75">
        <v>0.78303299999999998</v>
      </c>
    </row>
    <row r="76" spans="1:4" x14ac:dyDescent="0.25">
      <c r="A76">
        <v>363734</v>
      </c>
      <c r="B76">
        <v>1.33117</v>
      </c>
      <c r="C76">
        <v>0.95713000000000004</v>
      </c>
      <c r="D76">
        <v>0.80794999999999995</v>
      </c>
    </row>
    <row r="77" spans="1:4" x14ac:dyDescent="0.25">
      <c r="A77">
        <v>381886</v>
      </c>
      <c r="B77">
        <v>1.3933599999999999</v>
      </c>
      <c r="C77">
        <v>1.01152</v>
      </c>
      <c r="D77">
        <v>0.84587100000000004</v>
      </c>
    </row>
    <row r="78" spans="1:4" x14ac:dyDescent="0.25">
      <c r="A78">
        <v>400945</v>
      </c>
      <c r="B78">
        <v>1.4595100000000001</v>
      </c>
      <c r="C78">
        <v>1.06423</v>
      </c>
      <c r="D78">
        <v>0.88254500000000002</v>
      </c>
    </row>
    <row r="79" spans="1:4" x14ac:dyDescent="0.25">
      <c r="A79">
        <v>420956</v>
      </c>
      <c r="B79">
        <v>1.5282199999999999</v>
      </c>
      <c r="C79">
        <v>1.1185400000000001</v>
      </c>
      <c r="D79">
        <v>0.92155799999999999</v>
      </c>
    </row>
    <row r="80" spans="1:4" x14ac:dyDescent="0.25">
      <c r="A80">
        <v>441967</v>
      </c>
      <c r="B80">
        <v>1.61009</v>
      </c>
      <c r="C80">
        <v>1.17605</v>
      </c>
      <c r="D80">
        <v>0.96706999999999999</v>
      </c>
    </row>
    <row r="81" spans="1:4" x14ac:dyDescent="0.25">
      <c r="A81">
        <v>464028</v>
      </c>
      <c r="B81">
        <v>1.69886</v>
      </c>
      <c r="C81">
        <v>1.2448699999999999</v>
      </c>
      <c r="D81">
        <v>1.01247</v>
      </c>
    </row>
    <row r="82" spans="1:4" x14ac:dyDescent="0.25">
      <c r="A82">
        <v>487192</v>
      </c>
      <c r="B82">
        <v>1.8011600000000001</v>
      </c>
      <c r="C82">
        <v>1.3181099999999999</v>
      </c>
      <c r="D82">
        <v>1.0717300000000001</v>
      </c>
    </row>
    <row r="83" spans="1:4" x14ac:dyDescent="0.25">
      <c r="A83">
        <v>511514</v>
      </c>
      <c r="B83">
        <v>1.9233899999999999</v>
      </c>
      <c r="C83">
        <v>1.3071999999999999</v>
      </c>
      <c r="D83">
        <v>1.21086</v>
      </c>
    </row>
    <row r="84" spans="1:4" x14ac:dyDescent="0.25">
      <c r="A84">
        <v>537052</v>
      </c>
      <c r="B84">
        <v>1.9748399999999999</v>
      </c>
      <c r="C84">
        <v>1.37107</v>
      </c>
      <c r="D84">
        <v>1.2754799999999999</v>
      </c>
    </row>
    <row r="85" spans="1:4" x14ac:dyDescent="0.25">
      <c r="A85">
        <v>563866</v>
      </c>
      <c r="B85">
        <v>2.0972400000000002</v>
      </c>
      <c r="C85">
        <v>1.43984</v>
      </c>
      <c r="D85">
        <v>1.34639</v>
      </c>
    </row>
    <row r="86" spans="1:4" x14ac:dyDescent="0.25">
      <c r="A86">
        <v>592020</v>
      </c>
      <c r="B86">
        <v>2.21116</v>
      </c>
      <c r="C86">
        <v>1.5139100000000001</v>
      </c>
      <c r="D86">
        <v>1.4153899999999999</v>
      </c>
    </row>
    <row r="87" spans="1:4" x14ac:dyDescent="0.25">
      <c r="A87">
        <v>621581</v>
      </c>
      <c r="B87">
        <v>2.3541599999999998</v>
      </c>
      <c r="C87">
        <v>1.5934999999999999</v>
      </c>
      <c r="D87">
        <v>1.4932799999999999</v>
      </c>
    </row>
    <row r="88" spans="1:4" x14ac:dyDescent="0.25">
      <c r="A88">
        <v>652620</v>
      </c>
      <c r="B88">
        <v>2.48264</v>
      </c>
      <c r="C88">
        <v>1.6801600000000001</v>
      </c>
      <c r="D88">
        <v>1.5712699999999999</v>
      </c>
    </row>
    <row r="89" spans="1:4" x14ac:dyDescent="0.25">
      <c r="A89">
        <v>685210</v>
      </c>
      <c r="B89">
        <v>2.6324299999999998</v>
      </c>
      <c r="C89">
        <v>1.76491</v>
      </c>
      <c r="D89">
        <v>1.6337699999999999</v>
      </c>
    </row>
    <row r="90" spans="1:4" x14ac:dyDescent="0.25">
      <c r="A90">
        <v>719429</v>
      </c>
      <c r="B90">
        <v>2.7801900000000002</v>
      </c>
      <c r="C90">
        <v>1.84531</v>
      </c>
      <c r="D90">
        <v>1.7071700000000001</v>
      </c>
    </row>
    <row r="91" spans="1:4" x14ac:dyDescent="0.25">
      <c r="A91">
        <v>755358</v>
      </c>
      <c r="B91">
        <v>2.9311099999999999</v>
      </c>
      <c r="C91">
        <v>1.94526</v>
      </c>
      <c r="D91">
        <v>1.78156</v>
      </c>
    </row>
    <row r="92" spans="1:4" x14ac:dyDescent="0.25">
      <c r="A92">
        <v>793083</v>
      </c>
      <c r="B92">
        <v>3.0815399999999999</v>
      </c>
      <c r="C92">
        <v>2.0414599999999998</v>
      </c>
      <c r="D92">
        <v>1.84114</v>
      </c>
    </row>
    <row r="93" spans="1:4" x14ac:dyDescent="0.25">
      <c r="A93">
        <v>832694</v>
      </c>
      <c r="B93">
        <v>3.22316</v>
      </c>
      <c r="C93">
        <v>2.1371500000000001</v>
      </c>
      <c r="D93">
        <v>1.91185</v>
      </c>
    </row>
    <row r="94" spans="1:4" x14ac:dyDescent="0.25">
      <c r="A94">
        <v>874285</v>
      </c>
      <c r="B94">
        <v>3.3776600000000001</v>
      </c>
      <c r="C94">
        <v>2.2404799999999998</v>
      </c>
      <c r="D94">
        <v>1.97071</v>
      </c>
    </row>
    <row r="95" spans="1:4" x14ac:dyDescent="0.25">
      <c r="A95">
        <v>917955</v>
      </c>
      <c r="B95">
        <v>3.5369299999999999</v>
      </c>
      <c r="C95">
        <v>2.34083</v>
      </c>
      <c r="D95">
        <v>2.0293700000000001</v>
      </c>
    </row>
    <row r="96" spans="1:4" x14ac:dyDescent="0.25">
      <c r="A96">
        <v>963808</v>
      </c>
      <c r="B96">
        <v>3.7003599999999999</v>
      </c>
      <c r="C96">
        <v>2.4651700000000001</v>
      </c>
      <c r="D96">
        <v>2.0985900000000002</v>
      </c>
    </row>
    <row r="97" spans="1:4" x14ac:dyDescent="0.25">
      <c r="A97">
        <v>1011953</v>
      </c>
      <c r="B97">
        <v>3.8624000000000001</v>
      </c>
      <c r="C97">
        <v>2.2217699999999998</v>
      </c>
      <c r="D97">
        <v>2.2581699999999998</v>
      </c>
    </row>
    <row r="98" spans="1:4" x14ac:dyDescent="0.25">
      <c r="A98">
        <v>1062505</v>
      </c>
      <c r="B98">
        <v>3.7629999999999999</v>
      </c>
      <c r="C98">
        <v>2.27969</v>
      </c>
      <c r="D98">
        <v>2.31332</v>
      </c>
    </row>
    <row r="99" spans="1:4" x14ac:dyDescent="0.25">
      <c r="A99">
        <v>1115584</v>
      </c>
      <c r="B99">
        <v>3.8465099999999999</v>
      </c>
      <c r="C99">
        <v>2.3496000000000001</v>
      </c>
      <c r="D99">
        <v>2.3659400000000002</v>
      </c>
    </row>
    <row r="100" spans="1:4" x14ac:dyDescent="0.25">
      <c r="A100">
        <v>1171316</v>
      </c>
      <c r="B100">
        <v>3.9993599999999998</v>
      </c>
      <c r="C100">
        <v>2.4380500000000001</v>
      </c>
      <c r="D100">
        <v>2.4158200000000001</v>
      </c>
    </row>
    <row r="101" spans="1:4" x14ac:dyDescent="0.25">
      <c r="A101">
        <v>1229834</v>
      </c>
      <c r="B101">
        <v>4.1152699999999998</v>
      </c>
      <c r="C101">
        <v>2.5021800000000001</v>
      </c>
      <c r="D101">
        <v>2.5004400000000002</v>
      </c>
    </row>
    <row r="102" spans="1:4" x14ac:dyDescent="0.25">
      <c r="A102">
        <v>1291277</v>
      </c>
      <c r="B102">
        <v>4.21936</v>
      </c>
      <c r="C102">
        <v>2.56935</v>
      </c>
      <c r="D102">
        <v>2.5146099999999998</v>
      </c>
    </row>
    <row r="103" spans="1:4" x14ac:dyDescent="0.25">
      <c r="A103">
        <v>1355792</v>
      </c>
      <c r="B103">
        <v>4.33019</v>
      </c>
      <c r="C103">
        <v>2.6413199999999999</v>
      </c>
      <c r="D103">
        <v>2.56854</v>
      </c>
    </row>
    <row r="104" spans="1:4" x14ac:dyDescent="0.25">
      <c r="A104">
        <v>1423532</v>
      </c>
      <c r="B104">
        <v>4.46523</v>
      </c>
      <c r="C104">
        <v>2.7128000000000001</v>
      </c>
      <c r="D104">
        <v>2.5971500000000001</v>
      </c>
    </row>
    <row r="105" spans="1:4" x14ac:dyDescent="0.25">
      <c r="A105">
        <v>1494659</v>
      </c>
      <c r="B105">
        <v>4.5674799999999998</v>
      </c>
      <c r="C105">
        <v>2.8012999999999999</v>
      </c>
      <c r="D105">
        <v>2.6639900000000001</v>
      </c>
    </row>
    <row r="106" spans="1:4" x14ac:dyDescent="0.25">
      <c r="A106">
        <v>1569342</v>
      </c>
      <c r="B106">
        <v>4.6657599999999997</v>
      </c>
      <c r="C106">
        <v>2.8799299999999999</v>
      </c>
      <c r="D106">
        <v>2.6781299999999999</v>
      </c>
    </row>
    <row r="107" spans="1:4" x14ac:dyDescent="0.25">
      <c r="A107">
        <v>1647759</v>
      </c>
      <c r="B107">
        <v>4.7964200000000003</v>
      </c>
      <c r="C107">
        <v>2.9630899999999998</v>
      </c>
      <c r="D107">
        <v>2.71915</v>
      </c>
    </row>
    <row r="108" spans="1:4" x14ac:dyDescent="0.25">
      <c r="A108">
        <v>1730096</v>
      </c>
      <c r="B108">
        <v>4.9334800000000003</v>
      </c>
      <c r="C108">
        <v>3.0639500000000002</v>
      </c>
      <c r="D108">
        <v>2.7963</v>
      </c>
    </row>
    <row r="109" spans="1:4" x14ac:dyDescent="0.25">
      <c r="A109">
        <v>1816549</v>
      </c>
      <c r="B109">
        <v>5.0655999999999999</v>
      </c>
      <c r="C109">
        <v>3.1802100000000002</v>
      </c>
      <c r="D109">
        <v>2.78626</v>
      </c>
    </row>
    <row r="110" spans="1:4" x14ac:dyDescent="0.25">
      <c r="A110">
        <v>1907324</v>
      </c>
      <c r="B110">
        <v>5.2166600000000001</v>
      </c>
      <c r="C110">
        <v>3.2659699999999998</v>
      </c>
      <c r="D110">
        <v>2.8319399999999999</v>
      </c>
    </row>
    <row r="111" spans="1:4" x14ac:dyDescent="0.25">
      <c r="A111">
        <v>2002637</v>
      </c>
      <c r="B111">
        <v>5.3441000000000001</v>
      </c>
      <c r="C111">
        <v>2.8600599999999998</v>
      </c>
      <c r="D111">
        <v>2.9891399999999999</v>
      </c>
    </row>
    <row r="112" spans="1:4" x14ac:dyDescent="0.25">
      <c r="A112">
        <v>2102715</v>
      </c>
      <c r="B112">
        <v>4.9919500000000001</v>
      </c>
      <c r="C112">
        <v>2.9386700000000001</v>
      </c>
      <c r="D112">
        <v>2.9868100000000002</v>
      </c>
    </row>
    <row r="113" spans="1:4" x14ac:dyDescent="0.25">
      <c r="A113">
        <v>2207796</v>
      </c>
      <c r="B113">
        <v>5.0946600000000002</v>
      </c>
      <c r="C113">
        <v>2.99675</v>
      </c>
      <c r="D113">
        <v>3.03302</v>
      </c>
    </row>
    <row r="114" spans="1:4" x14ac:dyDescent="0.25">
      <c r="A114">
        <v>2318131</v>
      </c>
      <c r="B114">
        <v>5.1964800000000002</v>
      </c>
      <c r="C114">
        <v>3.0634899999999998</v>
      </c>
      <c r="D114">
        <v>3.05084</v>
      </c>
    </row>
    <row r="115" spans="1:4" x14ac:dyDescent="0.25">
      <c r="A115">
        <v>2433982</v>
      </c>
      <c r="B115">
        <v>5.2909100000000002</v>
      </c>
      <c r="C115">
        <v>3.1273</v>
      </c>
      <c r="D115">
        <v>3.1070799999999998</v>
      </c>
    </row>
    <row r="116" spans="1:4" x14ac:dyDescent="0.25">
      <c r="A116">
        <v>2555625</v>
      </c>
      <c r="B116">
        <v>5.4016200000000003</v>
      </c>
      <c r="C116">
        <v>3.2168700000000001</v>
      </c>
      <c r="D116">
        <v>3.1129199999999999</v>
      </c>
    </row>
    <row r="117" spans="1:4" x14ac:dyDescent="0.25">
      <c r="A117">
        <v>2683350</v>
      </c>
      <c r="B117">
        <v>5.4931000000000001</v>
      </c>
      <c r="C117">
        <v>3.28653</v>
      </c>
      <c r="D117">
        <v>3.1226699999999998</v>
      </c>
    </row>
    <row r="118" spans="1:4" x14ac:dyDescent="0.25">
      <c r="A118">
        <v>2817461</v>
      </c>
      <c r="B118">
        <v>5.5922400000000003</v>
      </c>
      <c r="C118">
        <v>3.3710900000000001</v>
      </c>
      <c r="D118">
        <v>3.1465800000000002</v>
      </c>
    </row>
    <row r="119" spans="1:4" x14ac:dyDescent="0.25">
      <c r="A119">
        <v>2958277</v>
      </c>
      <c r="B119">
        <v>5.7045700000000004</v>
      </c>
      <c r="C119">
        <v>3.4550100000000001</v>
      </c>
      <c r="D119">
        <v>3.1697799999999998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2023-11-04T10:26:37Z</dcterms:modified>
</cp:coreProperties>
</file>