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_libcpp\"/>
    </mc:Choice>
  </mc:AlternateContent>
  <xr:revisionPtr revIDLastSave="0" documentId="13_ncr:1_{04F6AA3C-A221-4AB9-BD56-7C1BD5C78D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<sst xmlns="http://schemas.openxmlformats.org/spreadsheetml/2006/main" count="9" uniqueCount="3">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</sst>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0.31962000000000002</c:v>
                </c:pt>
                <c:pt idx="1">
                  <c:v>0.33197900000000002</c:v>
                </c:pt>
                <c:pt idx="2">
                  <c:v>0.34195900000000001</c:v>
                </c:pt>
                <c:pt idx="3">
                  <c:v>0.352273</c:v>
                </c:pt>
                <c:pt idx="4">
                  <c:v>0.36364800000000003</c:v>
                </c:pt>
                <c:pt idx="5">
                  <c:v>0.37785299999999999</c:v>
                </c:pt>
                <c:pt idx="6">
                  <c:v>0.27254899999999999</c:v>
                </c:pt>
                <c:pt idx="7">
                  <c:v>0.28350199999999998</c:v>
                </c:pt>
                <c:pt idx="8">
                  <c:v>0.29483500000000001</c:v>
                </c:pt>
                <c:pt idx="9">
                  <c:v>0.30496899999999999</c:v>
                </c:pt>
                <c:pt idx="10">
                  <c:v>0.31459399999999998</c:v>
                </c:pt>
                <c:pt idx="11">
                  <c:v>0.32919300000000001</c:v>
                </c:pt>
                <c:pt idx="12">
                  <c:v>0.337918</c:v>
                </c:pt>
                <c:pt idx="13">
                  <c:v>0.34874300000000003</c:v>
                </c:pt>
                <c:pt idx="14">
                  <c:v>0.36047099999999999</c:v>
                </c:pt>
                <c:pt idx="15">
                  <c:v>0.37264399999999998</c:v>
                </c:pt>
                <c:pt idx="16">
                  <c:v>0.38413900000000001</c:v>
                </c:pt>
                <c:pt idx="17">
                  <c:v>0.39602300000000001</c:v>
                </c:pt>
                <c:pt idx="18">
                  <c:v>0.40707900000000002</c:v>
                </c:pt>
                <c:pt idx="19">
                  <c:v>0.42185899999999998</c:v>
                </c:pt>
                <c:pt idx="20">
                  <c:v>0.30607800000000002</c:v>
                </c:pt>
                <c:pt idx="21">
                  <c:v>0.31624999999999998</c:v>
                </c:pt>
                <c:pt idx="22">
                  <c:v>0.326629</c:v>
                </c:pt>
                <c:pt idx="23">
                  <c:v>0.33695599999999998</c:v>
                </c:pt>
                <c:pt idx="24">
                  <c:v>0.34805199999999997</c:v>
                </c:pt>
                <c:pt idx="25">
                  <c:v>0.36027199999999998</c:v>
                </c:pt>
                <c:pt idx="26">
                  <c:v>0.370618</c:v>
                </c:pt>
                <c:pt idx="27">
                  <c:v>0.38396200000000003</c:v>
                </c:pt>
                <c:pt idx="28">
                  <c:v>0.39452700000000002</c:v>
                </c:pt>
                <c:pt idx="29">
                  <c:v>0.40520600000000001</c:v>
                </c:pt>
                <c:pt idx="30">
                  <c:v>0.417132</c:v>
                </c:pt>
                <c:pt idx="31">
                  <c:v>0.429456</c:v>
                </c:pt>
                <c:pt idx="32">
                  <c:v>0.44067499999999998</c:v>
                </c:pt>
                <c:pt idx="33">
                  <c:v>0.45286599999999999</c:v>
                </c:pt>
                <c:pt idx="34">
                  <c:v>0.31764199999999998</c:v>
                </c:pt>
                <c:pt idx="35">
                  <c:v>0.32731100000000002</c:v>
                </c:pt>
                <c:pt idx="36">
                  <c:v>0.33870699999999998</c:v>
                </c:pt>
                <c:pt idx="37">
                  <c:v>0.349275</c:v>
                </c:pt>
                <c:pt idx="38">
                  <c:v>0.36065000000000003</c:v>
                </c:pt>
                <c:pt idx="39">
                  <c:v>0.37185800000000002</c:v>
                </c:pt>
                <c:pt idx="40">
                  <c:v>0.38426700000000003</c:v>
                </c:pt>
                <c:pt idx="41">
                  <c:v>0.39618999999999999</c:v>
                </c:pt>
                <c:pt idx="42">
                  <c:v>0.40827799999999997</c:v>
                </c:pt>
                <c:pt idx="43">
                  <c:v>0.41948200000000002</c:v>
                </c:pt>
                <c:pt idx="44">
                  <c:v>0.43136600000000003</c:v>
                </c:pt>
                <c:pt idx="45">
                  <c:v>0.44397399999999998</c:v>
                </c:pt>
                <c:pt idx="46">
                  <c:v>0.45600000000000002</c:v>
                </c:pt>
                <c:pt idx="47">
                  <c:v>0.46892</c:v>
                </c:pt>
                <c:pt idx="48">
                  <c:v>0.48022399999999998</c:v>
                </c:pt>
                <c:pt idx="49">
                  <c:v>0.33201700000000001</c:v>
                </c:pt>
                <c:pt idx="50">
                  <c:v>0.34362500000000001</c:v>
                </c:pt>
                <c:pt idx="51">
                  <c:v>0.35494300000000001</c:v>
                </c:pt>
                <c:pt idx="52">
                  <c:v>0.36684099999999997</c:v>
                </c:pt>
                <c:pt idx="53">
                  <c:v>0.37912200000000001</c:v>
                </c:pt>
                <c:pt idx="54">
                  <c:v>0.39102100000000001</c:v>
                </c:pt>
                <c:pt idx="55">
                  <c:v>0.40283799999999997</c:v>
                </c:pt>
                <c:pt idx="56">
                  <c:v>0.414412</c:v>
                </c:pt>
                <c:pt idx="57">
                  <c:v>0.426236</c:v>
                </c:pt>
                <c:pt idx="58">
                  <c:v>0.43792500000000001</c:v>
                </c:pt>
                <c:pt idx="59">
                  <c:v>0.44993300000000003</c:v>
                </c:pt>
                <c:pt idx="60">
                  <c:v>0.46203100000000003</c:v>
                </c:pt>
                <c:pt idx="61">
                  <c:v>0.47502899999999998</c:v>
                </c:pt>
                <c:pt idx="62">
                  <c:v>0.48847299999999999</c:v>
                </c:pt>
                <c:pt idx="63">
                  <c:v>0.35681299999999999</c:v>
                </c:pt>
                <c:pt idx="64">
                  <c:v>0.36963200000000002</c:v>
                </c:pt>
                <c:pt idx="65">
                  <c:v>0.38965</c:v>
                </c:pt>
                <c:pt idx="66">
                  <c:v>0.405941</c:v>
                </c:pt>
                <c:pt idx="67">
                  <c:v>0.42136800000000002</c:v>
                </c:pt>
                <c:pt idx="68">
                  <c:v>0.44416499999999998</c:v>
                </c:pt>
                <c:pt idx="69">
                  <c:v>0.46800900000000001</c:v>
                </c:pt>
                <c:pt idx="70">
                  <c:v>0.49105100000000002</c:v>
                </c:pt>
                <c:pt idx="71">
                  <c:v>0.51344199999999995</c:v>
                </c:pt>
                <c:pt idx="72">
                  <c:v>0.54466199999999998</c:v>
                </c:pt>
                <c:pt idx="73">
                  <c:v>0.57159300000000002</c:v>
                </c:pt>
                <c:pt idx="74">
                  <c:v>0.61141800000000002</c:v>
                </c:pt>
                <c:pt idx="75">
                  <c:v>0.64816099999999999</c:v>
                </c:pt>
                <c:pt idx="76">
                  <c:v>0.68918000000000001</c:v>
                </c:pt>
                <c:pt idx="77">
                  <c:v>0.67794600000000005</c:v>
                </c:pt>
                <c:pt idx="78">
                  <c:v>0.723244</c:v>
                </c:pt>
                <c:pt idx="79">
                  <c:v>0.77301799999999998</c:v>
                </c:pt>
                <c:pt idx="80">
                  <c:v>0.82003499999999996</c:v>
                </c:pt>
                <c:pt idx="81">
                  <c:v>0.87208799999999997</c:v>
                </c:pt>
                <c:pt idx="82">
                  <c:v>0.92518599999999995</c:v>
                </c:pt>
                <c:pt idx="83">
                  <c:v>0.97979799999999995</c:v>
                </c:pt>
                <c:pt idx="84">
                  <c:v>1.0359700000000001</c:v>
                </c:pt>
                <c:pt idx="85">
                  <c:v>1.0934200000000001</c:v>
                </c:pt>
                <c:pt idx="86">
                  <c:v>1.1518299999999999</c:v>
                </c:pt>
                <c:pt idx="87">
                  <c:v>1.21393</c:v>
                </c:pt>
                <c:pt idx="88">
                  <c:v>1.2762500000000001</c:v>
                </c:pt>
                <c:pt idx="89">
                  <c:v>1.3403400000000001</c:v>
                </c:pt>
                <c:pt idx="90">
                  <c:v>1.40611</c:v>
                </c:pt>
                <c:pt idx="91">
                  <c:v>1.1894499999999999</c:v>
                </c:pt>
                <c:pt idx="92">
                  <c:v>1.2297899999999999</c:v>
                </c:pt>
                <c:pt idx="93">
                  <c:v>1.2715399999999999</c:v>
                </c:pt>
                <c:pt idx="94">
                  <c:v>1.3144499999999999</c:v>
                </c:pt>
                <c:pt idx="95">
                  <c:v>1.35883</c:v>
                </c:pt>
                <c:pt idx="96">
                  <c:v>1.4063300000000001</c:v>
                </c:pt>
                <c:pt idx="97">
                  <c:v>1.4556800000000001</c:v>
                </c:pt>
                <c:pt idx="98">
                  <c:v>1.50532</c:v>
                </c:pt>
                <c:pt idx="99">
                  <c:v>1.5564800000000001</c:v>
                </c:pt>
                <c:pt idx="100">
                  <c:v>1.6104799999999999</c:v>
                </c:pt>
                <c:pt idx="101">
                  <c:v>1.66452</c:v>
                </c:pt>
                <c:pt idx="102">
                  <c:v>1.72292</c:v>
                </c:pt>
                <c:pt idx="103">
                  <c:v>1.7825500000000001</c:v>
                </c:pt>
                <c:pt idx="104">
                  <c:v>1.8449</c:v>
                </c:pt>
                <c:pt idx="105">
                  <c:v>1.4525999999999999</c:v>
                </c:pt>
                <c:pt idx="106">
                  <c:v>1.4899800000000001</c:v>
                </c:pt>
                <c:pt idx="107">
                  <c:v>1.5255099999999999</c:v>
                </c:pt>
                <c:pt idx="108">
                  <c:v>1.56515</c:v>
                </c:pt>
                <c:pt idx="109">
                  <c:v>1.6112500000000001</c:v>
                </c:pt>
                <c:pt idx="110">
                  <c:v>1.6559299999999999</c:v>
                </c:pt>
                <c:pt idx="111">
                  <c:v>1.6998800000000001</c:v>
                </c:pt>
                <c:pt idx="112">
                  <c:v>1.74779</c:v>
                </c:pt>
                <c:pt idx="113">
                  <c:v>1.79644</c:v>
                </c:pt>
                <c:pt idx="114">
                  <c:v>1.84592</c:v>
                </c:pt>
                <c:pt idx="115">
                  <c:v>1.90317</c:v>
                </c:pt>
                <c:pt idx="116">
                  <c:v>1.9596199999999999</c:v>
                </c:pt>
                <c:pt idx="117">
                  <c:v>2.0140500000000001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A-4BD8-B627-4F129F60E3A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0.214505</c:v>
                </c:pt>
                <c:pt idx="1">
                  <c:v>0.220719</c:v>
                </c:pt>
                <c:pt idx="2">
                  <c:v>0.22600600000000001</c:v>
                </c:pt>
                <c:pt idx="3">
                  <c:v>0.23206099999999999</c:v>
                </c:pt>
                <c:pt idx="4">
                  <c:v>0.23883099999999999</c:v>
                </c:pt>
                <c:pt idx="5">
                  <c:v>0.187059</c:v>
                </c:pt>
                <c:pt idx="6">
                  <c:v>0.193194</c:v>
                </c:pt>
                <c:pt idx="7">
                  <c:v>0.20041</c:v>
                </c:pt>
                <c:pt idx="8">
                  <c:v>0.20998700000000001</c:v>
                </c:pt>
                <c:pt idx="9">
                  <c:v>0.21754899999999999</c:v>
                </c:pt>
                <c:pt idx="10">
                  <c:v>0.224995</c:v>
                </c:pt>
                <c:pt idx="11">
                  <c:v>0.23602799999999999</c:v>
                </c:pt>
                <c:pt idx="12">
                  <c:v>0.24213799999999999</c:v>
                </c:pt>
                <c:pt idx="13">
                  <c:v>0.24710799999999999</c:v>
                </c:pt>
                <c:pt idx="14">
                  <c:v>0.25389299999999998</c:v>
                </c:pt>
                <c:pt idx="15">
                  <c:v>0.25881999999999999</c:v>
                </c:pt>
                <c:pt idx="16">
                  <c:v>0.26467299999999999</c:v>
                </c:pt>
                <c:pt idx="17">
                  <c:v>0.26988099999999998</c:v>
                </c:pt>
                <c:pt idx="18">
                  <c:v>0.275532</c:v>
                </c:pt>
                <c:pt idx="19">
                  <c:v>0.21543300000000001</c:v>
                </c:pt>
                <c:pt idx="20">
                  <c:v>0.221666</c:v>
                </c:pt>
                <c:pt idx="21">
                  <c:v>0.22877800000000001</c:v>
                </c:pt>
                <c:pt idx="22">
                  <c:v>0.23503299999999999</c:v>
                </c:pt>
                <c:pt idx="23">
                  <c:v>0.24259900000000001</c:v>
                </c:pt>
                <c:pt idx="24">
                  <c:v>0.24982199999999999</c:v>
                </c:pt>
                <c:pt idx="25">
                  <c:v>0.25691199999999997</c:v>
                </c:pt>
                <c:pt idx="26">
                  <c:v>0.26247199999999998</c:v>
                </c:pt>
                <c:pt idx="27">
                  <c:v>0.268729</c:v>
                </c:pt>
                <c:pt idx="28">
                  <c:v>0.27334799999999998</c:v>
                </c:pt>
                <c:pt idx="29">
                  <c:v>0.27850799999999998</c:v>
                </c:pt>
                <c:pt idx="30">
                  <c:v>0.28448800000000002</c:v>
                </c:pt>
                <c:pt idx="31">
                  <c:v>0.28932099999999999</c:v>
                </c:pt>
                <c:pt idx="32">
                  <c:v>0.29469000000000001</c:v>
                </c:pt>
                <c:pt idx="33">
                  <c:v>0.227049</c:v>
                </c:pt>
                <c:pt idx="34">
                  <c:v>0.23422899999999999</c:v>
                </c:pt>
                <c:pt idx="35">
                  <c:v>0.24075199999999999</c:v>
                </c:pt>
                <c:pt idx="36">
                  <c:v>0.24765599999999999</c:v>
                </c:pt>
                <c:pt idx="37">
                  <c:v>0.25404700000000002</c:v>
                </c:pt>
                <c:pt idx="38">
                  <c:v>0.26012099999999999</c:v>
                </c:pt>
                <c:pt idx="39">
                  <c:v>0.26689600000000002</c:v>
                </c:pt>
                <c:pt idx="40">
                  <c:v>0.272733</c:v>
                </c:pt>
                <c:pt idx="41">
                  <c:v>0.27827299999999999</c:v>
                </c:pt>
                <c:pt idx="42">
                  <c:v>0.28361999999999998</c:v>
                </c:pt>
                <c:pt idx="43">
                  <c:v>0.28869699999999998</c:v>
                </c:pt>
                <c:pt idx="44">
                  <c:v>0.29364899999999999</c:v>
                </c:pt>
                <c:pt idx="45">
                  <c:v>0.29771300000000001</c:v>
                </c:pt>
                <c:pt idx="46">
                  <c:v>0.30314000000000002</c:v>
                </c:pt>
                <c:pt idx="47">
                  <c:v>0.30840600000000001</c:v>
                </c:pt>
                <c:pt idx="48">
                  <c:v>0.23888599999999999</c:v>
                </c:pt>
                <c:pt idx="49">
                  <c:v>0.24531600000000001</c:v>
                </c:pt>
                <c:pt idx="50">
                  <c:v>0.25248300000000001</c:v>
                </c:pt>
                <c:pt idx="51">
                  <c:v>0.25923400000000002</c:v>
                </c:pt>
                <c:pt idx="52">
                  <c:v>0.26597799999999999</c:v>
                </c:pt>
                <c:pt idx="53">
                  <c:v>0.27216899999999999</c:v>
                </c:pt>
                <c:pt idx="54">
                  <c:v>0.27817900000000001</c:v>
                </c:pt>
                <c:pt idx="55">
                  <c:v>0.28319800000000001</c:v>
                </c:pt>
                <c:pt idx="56">
                  <c:v>0.28806599999999999</c:v>
                </c:pt>
                <c:pt idx="57">
                  <c:v>0.292875</c:v>
                </c:pt>
                <c:pt idx="58">
                  <c:v>0.29746699999999998</c:v>
                </c:pt>
                <c:pt idx="59">
                  <c:v>0.30251800000000001</c:v>
                </c:pt>
                <c:pt idx="60">
                  <c:v>0.30732300000000001</c:v>
                </c:pt>
                <c:pt idx="61">
                  <c:v>0.31345499999999998</c:v>
                </c:pt>
                <c:pt idx="62">
                  <c:v>0.249387</c:v>
                </c:pt>
                <c:pt idx="63">
                  <c:v>0.25680399999999998</c:v>
                </c:pt>
                <c:pt idx="64">
                  <c:v>0.26444699999999999</c:v>
                </c:pt>
                <c:pt idx="65">
                  <c:v>0.27294099999999999</c:v>
                </c:pt>
                <c:pt idx="66">
                  <c:v>0.28316200000000002</c:v>
                </c:pt>
                <c:pt idx="67">
                  <c:v>0.29323700000000003</c:v>
                </c:pt>
                <c:pt idx="68">
                  <c:v>0.30312600000000001</c:v>
                </c:pt>
                <c:pt idx="69">
                  <c:v>0.31318099999999999</c:v>
                </c:pt>
                <c:pt idx="70">
                  <c:v>0.32343100000000002</c:v>
                </c:pt>
                <c:pt idx="71">
                  <c:v>0.33376099999999997</c:v>
                </c:pt>
                <c:pt idx="72">
                  <c:v>0.34862799999999999</c:v>
                </c:pt>
                <c:pt idx="73">
                  <c:v>0.36187900000000001</c:v>
                </c:pt>
                <c:pt idx="74">
                  <c:v>0.382965</c:v>
                </c:pt>
                <c:pt idx="75">
                  <c:v>0.40152700000000002</c:v>
                </c:pt>
                <c:pt idx="76">
                  <c:v>0.36685299999999998</c:v>
                </c:pt>
                <c:pt idx="77">
                  <c:v>0.38978400000000002</c:v>
                </c:pt>
                <c:pt idx="78">
                  <c:v>0.41423700000000002</c:v>
                </c:pt>
                <c:pt idx="79">
                  <c:v>0.43954500000000002</c:v>
                </c:pt>
                <c:pt idx="80">
                  <c:v>0.46615699999999999</c:v>
                </c:pt>
                <c:pt idx="81">
                  <c:v>0.493865</c:v>
                </c:pt>
                <c:pt idx="82">
                  <c:v>0.52508500000000002</c:v>
                </c:pt>
                <c:pt idx="83">
                  <c:v>0.552512</c:v>
                </c:pt>
                <c:pt idx="84">
                  <c:v>0.58362000000000003</c:v>
                </c:pt>
                <c:pt idx="85">
                  <c:v>0.61422699999999997</c:v>
                </c:pt>
                <c:pt idx="86">
                  <c:v>0.64604899999999998</c:v>
                </c:pt>
                <c:pt idx="87">
                  <c:v>0.67897200000000002</c:v>
                </c:pt>
                <c:pt idx="88">
                  <c:v>0.71400799999999998</c:v>
                </c:pt>
                <c:pt idx="89">
                  <c:v>0.75039400000000001</c:v>
                </c:pt>
                <c:pt idx="90">
                  <c:v>0.64993100000000004</c:v>
                </c:pt>
                <c:pt idx="91">
                  <c:v>0.67194299999999996</c:v>
                </c:pt>
                <c:pt idx="92">
                  <c:v>0.69509299999999996</c:v>
                </c:pt>
                <c:pt idx="93">
                  <c:v>0.71855199999999997</c:v>
                </c:pt>
                <c:pt idx="94">
                  <c:v>0.74405699999999997</c:v>
                </c:pt>
                <c:pt idx="95">
                  <c:v>0.76894899999999999</c:v>
                </c:pt>
                <c:pt idx="96">
                  <c:v>0.79490000000000005</c:v>
                </c:pt>
                <c:pt idx="97">
                  <c:v>0.82212499999999999</c:v>
                </c:pt>
                <c:pt idx="98">
                  <c:v>0.850634</c:v>
                </c:pt>
                <c:pt idx="99">
                  <c:v>0.87874200000000002</c:v>
                </c:pt>
                <c:pt idx="100">
                  <c:v>0.90869299999999997</c:v>
                </c:pt>
                <c:pt idx="101">
                  <c:v>0.94031600000000004</c:v>
                </c:pt>
                <c:pt idx="102">
                  <c:v>0.97329500000000002</c:v>
                </c:pt>
                <c:pt idx="103">
                  <c:v>1.0087699999999999</c:v>
                </c:pt>
                <c:pt idx="104">
                  <c:v>1.04511</c:v>
                </c:pt>
                <c:pt idx="105">
                  <c:v>0.84258900000000003</c:v>
                </c:pt>
                <c:pt idx="106">
                  <c:v>0.86268500000000004</c:v>
                </c:pt>
                <c:pt idx="107">
                  <c:v>0.88557900000000001</c:v>
                </c:pt>
                <c:pt idx="108">
                  <c:v>0.90798299999999998</c:v>
                </c:pt>
                <c:pt idx="109">
                  <c:v>0.93184500000000003</c:v>
                </c:pt>
                <c:pt idx="110">
                  <c:v>0.95652199999999998</c:v>
                </c:pt>
                <c:pt idx="111">
                  <c:v>0.98086200000000001</c:v>
                </c:pt>
                <c:pt idx="112">
                  <c:v>1.00681</c:v>
                </c:pt>
                <c:pt idx="113">
                  <c:v>1.03284</c:v>
                </c:pt>
                <c:pt idx="114">
                  <c:v>1.0616300000000001</c:v>
                </c:pt>
                <c:pt idx="115">
                  <c:v>1.09223</c:v>
                </c:pt>
                <c:pt idx="116">
                  <c:v>1.1222000000000001</c:v>
                </c:pt>
                <c:pt idx="117">
                  <c:v>1.1564300000000001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A-4BD8-B627-4F129F60E3A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0.22888700000000001</c:v>
                </c:pt>
                <c:pt idx="1">
                  <c:v>0.235097</c:v>
                </c:pt>
                <c:pt idx="2">
                  <c:v>0.244949</c:v>
                </c:pt>
                <c:pt idx="3">
                  <c:v>0.252027</c:v>
                </c:pt>
                <c:pt idx="4">
                  <c:v>0.25880300000000001</c:v>
                </c:pt>
                <c:pt idx="5">
                  <c:v>0.211782</c:v>
                </c:pt>
                <c:pt idx="6">
                  <c:v>0.21962100000000001</c:v>
                </c:pt>
                <c:pt idx="7">
                  <c:v>0.22806000000000001</c:v>
                </c:pt>
                <c:pt idx="8">
                  <c:v>0.23714099999999999</c:v>
                </c:pt>
                <c:pt idx="9">
                  <c:v>0.245975</c:v>
                </c:pt>
                <c:pt idx="10">
                  <c:v>0.25516699999999998</c:v>
                </c:pt>
                <c:pt idx="11">
                  <c:v>0.26590799999999998</c:v>
                </c:pt>
                <c:pt idx="12">
                  <c:v>0.272754</c:v>
                </c:pt>
                <c:pt idx="13">
                  <c:v>0.27985599999999999</c:v>
                </c:pt>
                <c:pt idx="14">
                  <c:v>0.28852800000000001</c:v>
                </c:pt>
                <c:pt idx="15">
                  <c:v>0.29685499999999998</c:v>
                </c:pt>
                <c:pt idx="16">
                  <c:v>0.303595</c:v>
                </c:pt>
                <c:pt idx="17">
                  <c:v>0.31032599999999999</c:v>
                </c:pt>
                <c:pt idx="18">
                  <c:v>0.32009199999999999</c:v>
                </c:pt>
                <c:pt idx="19">
                  <c:v>0.24928700000000001</c:v>
                </c:pt>
                <c:pt idx="20">
                  <c:v>0.25783099999999998</c:v>
                </c:pt>
                <c:pt idx="21">
                  <c:v>0.26497799999999999</c:v>
                </c:pt>
                <c:pt idx="22">
                  <c:v>0.27286500000000002</c:v>
                </c:pt>
                <c:pt idx="23">
                  <c:v>0.28122200000000003</c:v>
                </c:pt>
                <c:pt idx="24">
                  <c:v>0.28811999999999999</c:v>
                </c:pt>
                <c:pt idx="25">
                  <c:v>0.29770099999999999</c:v>
                </c:pt>
                <c:pt idx="26">
                  <c:v>0.30402000000000001</c:v>
                </c:pt>
                <c:pt idx="27">
                  <c:v>0.315301</c:v>
                </c:pt>
                <c:pt idx="28">
                  <c:v>0.32209500000000002</c:v>
                </c:pt>
                <c:pt idx="29">
                  <c:v>0.33026800000000001</c:v>
                </c:pt>
                <c:pt idx="30">
                  <c:v>0.338565</c:v>
                </c:pt>
                <c:pt idx="31">
                  <c:v>0.34538000000000002</c:v>
                </c:pt>
                <c:pt idx="32">
                  <c:v>0.353968</c:v>
                </c:pt>
                <c:pt idx="33">
                  <c:v>0.26878099999999999</c:v>
                </c:pt>
                <c:pt idx="34">
                  <c:v>0.27807399999999999</c:v>
                </c:pt>
                <c:pt idx="35">
                  <c:v>0.28475200000000001</c:v>
                </c:pt>
                <c:pt idx="36">
                  <c:v>0.29346299999999997</c:v>
                </c:pt>
                <c:pt idx="37">
                  <c:v>0.30215199999999998</c:v>
                </c:pt>
                <c:pt idx="38">
                  <c:v>0.30905199999999999</c:v>
                </c:pt>
                <c:pt idx="39">
                  <c:v>0.31772400000000001</c:v>
                </c:pt>
                <c:pt idx="40">
                  <c:v>0.32500899999999999</c:v>
                </c:pt>
                <c:pt idx="41">
                  <c:v>0.33339200000000002</c:v>
                </c:pt>
                <c:pt idx="42">
                  <c:v>0.34173900000000001</c:v>
                </c:pt>
                <c:pt idx="43">
                  <c:v>0.34969</c:v>
                </c:pt>
                <c:pt idx="44">
                  <c:v>0.357184</c:v>
                </c:pt>
                <c:pt idx="45">
                  <c:v>0.36381400000000003</c:v>
                </c:pt>
                <c:pt idx="46">
                  <c:v>0.37254100000000001</c:v>
                </c:pt>
                <c:pt idx="47">
                  <c:v>0.381326</c:v>
                </c:pt>
                <c:pt idx="48">
                  <c:v>0.27277299999999999</c:v>
                </c:pt>
                <c:pt idx="49">
                  <c:v>0.280893</c:v>
                </c:pt>
                <c:pt idx="50">
                  <c:v>0.28939799999999999</c:v>
                </c:pt>
                <c:pt idx="51">
                  <c:v>0.29685499999999998</c:v>
                </c:pt>
                <c:pt idx="52">
                  <c:v>0.305616</c:v>
                </c:pt>
                <c:pt idx="53">
                  <c:v>0.31137399999999998</c:v>
                </c:pt>
                <c:pt idx="54">
                  <c:v>0.32199299999999997</c:v>
                </c:pt>
                <c:pt idx="55">
                  <c:v>0.32958100000000001</c:v>
                </c:pt>
                <c:pt idx="56">
                  <c:v>0.336451</c:v>
                </c:pt>
                <c:pt idx="57">
                  <c:v>0.34482400000000002</c:v>
                </c:pt>
                <c:pt idx="58">
                  <c:v>0.352935</c:v>
                </c:pt>
                <c:pt idx="59">
                  <c:v>0.361149</c:v>
                </c:pt>
                <c:pt idx="60">
                  <c:v>0.36932799999999999</c:v>
                </c:pt>
                <c:pt idx="61">
                  <c:v>0.37968299999999999</c:v>
                </c:pt>
                <c:pt idx="62">
                  <c:v>0.290404</c:v>
                </c:pt>
                <c:pt idx="63">
                  <c:v>0.30272300000000002</c:v>
                </c:pt>
                <c:pt idx="64">
                  <c:v>0.31314700000000001</c:v>
                </c:pt>
                <c:pt idx="65">
                  <c:v>0.32189899999999999</c:v>
                </c:pt>
                <c:pt idx="66">
                  <c:v>0.33808300000000002</c:v>
                </c:pt>
                <c:pt idx="67">
                  <c:v>0.34990900000000003</c:v>
                </c:pt>
                <c:pt idx="68">
                  <c:v>0.36400700000000002</c:v>
                </c:pt>
                <c:pt idx="69">
                  <c:v>0.37883899999999998</c:v>
                </c:pt>
                <c:pt idx="70">
                  <c:v>0.39383099999999999</c:v>
                </c:pt>
                <c:pt idx="71">
                  <c:v>0.40775400000000001</c:v>
                </c:pt>
                <c:pt idx="72">
                  <c:v>0.42996000000000001</c:v>
                </c:pt>
                <c:pt idx="73">
                  <c:v>0.44907999999999998</c:v>
                </c:pt>
                <c:pt idx="74">
                  <c:v>0.47750700000000001</c:v>
                </c:pt>
                <c:pt idx="75">
                  <c:v>0.50465499999999996</c:v>
                </c:pt>
                <c:pt idx="76">
                  <c:v>0.44893899999999998</c:v>
                </c:pt>
                <c:pt idx="77">
                  <c:v>0.483547</c:v>
                </c:pt>
                <c:pt idx="78">
                  <c:v>0.51671800000000001</c:v>
                </c:pt>
                <c:pt idx="79">
                  <c:v>0.54589799999999999</c:v>
                </c:pt>
                <c:pt idx="80">
                  <c:v>0.57588799999999996</c:v>
                </c:pt>
                <c:pt idx="81">
                  <c:v>0.61340899999999998</c:v>
                </c:pt>
                <c:pt idx="82">
                  <c:v>0.65929599999999999</c:v>
                </c:pt>
                <c:pt idx="83">
                  <c:v>0.69993099999999997</c:v>
                </c:pt>
                <c:pt idx="84">
                  <c:v>0.74345700000000003</c:v>
                </c:pt>
                <c:pt idx="85">
                  <c:v>0.78372600000000003</c:v>
                </c:pt>
                <c:pt idx="86">
                  <c:v>0.82746299999999995</c:v>
                </c:pt>
                <c:pt idx="87">
                  <c:v>0.875498</c:v>
                </c:pt>
                <c:pt idx="88">
                  <c:v>0.91943600000000003</c:v>
                </c:pt>
                <c:pt idx="89">
                  <c:v>0.96855199999999997</c:v>
                </c:pt>
                <c:pt idx="90">
                  <c:v>0.861456</c:v>
                </c:pt>
                <c:pt idx="91">
                  <c:v>0.90486100000000003</c:v>
                </c:pt>
                <c:pt idx="92">
                  <c:v>0.93573399999999995</c:v>
                </c:pt>
                <c:pt idx="93">
                  <c:v>0.96952899999999997</c:v>
                </c:pt>
                <c:pt idx="94">
                  <c:v>1.0050699999999999</c:v>
                </c:pt>
                <c:pt idx="95">
                  <c:v>1.05884</c:v>
                </c:pt>
                <c:pt idx="96">
                  <c:v>1.0915999999999999</c:v>
                </c:pt>
                <c:pt idx="97">
                  <c:v>1.13801</c:v>
                </c:pt>
                <c:pt idx="98">
                  <c:v>1.1850000000000001</c:v>
                </c:pt>
                <c:pt idx="99">
                  <c:v>1.23265</c:v>
                </c:pt>
                <c:pt idx="100">
                  <c:v>1.28322</c:v>
                </c:pt>
                <c:pt idx="101">
                  <c:v>1.33466</c:v>
                </c:pt>
                <c:pt idx="102">
                  <c:v>1.38758</c:v>
                </c:pt>
                <c:pt idx="103">
                  <c:v>1.44234</c:v>
                </c:pt>
                <c:pt idx="104">
                  <c:v>1.49823</c:v>
                </c:pt>
                <c:pt idx="105">
                  <c:v>1.2262500000000001</c:v>
                </c:pt>
                <c:pt idx="106">
                  <c:v>1.2643599999999999</c:v>
                </c:pt>
                <c:pt idx="107">
                  <c:v>1.31064</c:v>
                </c:pt>
                <c:pt idx="108">
                  <c:v>1.3525</c:v>
                </c:pt>
                <c:pt idx="109">
                  <c:v>1.39131</c:v>
                </c:pt>
                <c:pt idx="110">
                  <c:v>1.4390000000000001</c:v>
                </c:pt>
                <c:pt idx="111">
                  <c:v>1.4874099999999999</c:v>
                </c:pt>
                <c:pt idx="112">
                  <c:v>1.53254</c:v>
                </c:pt>
                <c:pt idx="113">
                  <c:v>1.5841000000000001</c:v>
                </c:pt>
                <c:pt idx="114">
                  <c:v>1.6371199999999999</c:v>
                </c:pt>
                <c:pt idx="115">
                  <c:v>1.6919599999999999</c:v>
                </c:pt>
                <c:pt idx="116">
                  <c:v>1.74332</c:v>
                </c:pt>
                <c:pt idx="117">
                  <c:v>1.79799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A-4BD8-B627-4F129F60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8112"/>
        <c:axId val="115260032"/>
      </c:scatterChart>
      <c:valAx>
        <c:axId val="11525811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260032"/>
        <c:crosses val="autoZero"/>
        <c:crossBetween val="midCat"/>
        <c:majorUnit val="10"/>
      </c:valAx>
      <c:valAx>
        <c:axId val="11526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5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0.210924</c:v>
                </c:pt>
                <c:pt idx="1">
                  <c:v>0.2203</c:v>
                </c:pt>
                <c:pt idx="2">
                  <c:v>0.22894500000000001</c:v>
                </c:pt>
                <c:pt idx="3">
                  <c:v>0.23837</c:v>
                </c:pt>
                <c:pt idx="4">
                  <c:v>0.25073400000000001</c:v>
                </c:pt>
                <c:pt idx="5">
                  <c:v>0.262156</c:v>
                </c:pt>
                <c:pt idx="6">
                  <c:v>0.18446799999999999</c:v>
                </c:pt>
                <c:pt idx="7">
                  <c:v>0.18868699999999999</c:v>
                </c:pt>
                <c:pt idx="8">
                  <c:v>0.19637399999999999</c:v>
                </c:pt>
                <c:pt idx="9">
                  <c:v>0.20374600000000001</c:v>
                </c:pt>
                <c:pt idx="10">
                  <c:v>0.21169399999999999</c:v>
                </c:pt>
                <c:pt idx="11">
                  <c:v>0.217804</c:v>
                </c:pt>
                <c:pt idx="12">
                  <c:v>0.23077600000000001</c:v>
                </c:pt>
                <c:pt idx="13">
                  <c:v>0.23785999999999999</c:v>
                </c:pt>
                <c:pt idx="14">
                  <c:v>0.24820500000000001</c:v>
                </c:pt>
                <c:pt idx="15">
                  <c:v>0.26038299999999998</c:v>
                </c:pt>
                <c:pt idx="16">
                  <c:v>0.26908100000000001</c:v>
                </c:pt>
                <c:pt idx="17">
                  <c:v>0.28065200000000001</c:v>
                </c:pt>
                <c:pt idx="18">
                  <c:v>0.29458600000000001</c:v>
                </c:pt>
                <c:pt idx="19">
                  <c:v>0.30631999999999998</c:v>
                </c:pt>
                <c:pt idx="20">
                  <c:v>0.21929199999999999</c:v>
                </c:pt>
                <c:pt idx="21">
                  <c:v>0.226937</c:v>
                </c:pt>
                <c:pt idx="22">
                  <c:v>0.23458000000000001</c:v>
                </c:pt>
                <c:pt idx="23">
                  <c:v>0.24176300000000001</c:v>
                </c:pt>
                <c:pt idx="24">
                  <c:v>0.25037300000000001</c:v>
                </c:pt>
                <c:pt idx="25">
                  <c:v>0.25775300000000001</c:v>
                </c:pt>
                <c:pt idx="26">
                  <c:v>0.26704</c:v>
                </c:pt>
                <c:pt idx="27">
                  <c:v>0.27691300000000002</c:v>
                </c:pt>
                <c:pt idx="28">
                  <c:v>0.28569699999999998</c:v>
                </c:pt>
                <c:pt idx="29">
                  <c:v>0.29676799999999998</c:v>
                </c:pt>
                <c:pt idx="30">
                  <c:v>0.30574000000000001</c:v>
                </c:pt>
                <c:pt idx="31">
                  <c:v>0.318185</c:v>
                </c:pt>
                <c:pt idx="32">
                  <c:v>0.32992100000000002</c:v>
                </c:pt>
                <c:pt idx="33">
                  <c:v>0.34203800000000001</c:v>
                </c:pt>
                <c:pt idx="34">
                  <c:v>0.238348</c:v>
                </c:pt>
                <c:pt idx="35">
                  <c:v>0.24396300000000001</c:v>
                </c:pt>
                <c:pt idx="36">
                  <c:v>0.25206600000000001</c:v>
                </c:pt>
                <c:pt idx="37">
                  <c:v>0.25787199999999999</c:v>
                </c:pt>
                <c:pt idx="38">
                  <c:v>0.26725100000000002</c:v>
                </c:pt>
                <c:pt idx="39">
                  <c:v>0.27481800000000001</c:v>
                </c:pt>
                <c:pt idx="40">
                  <c:v>0.28199999999999997</c:v>
                </c:pt>
                <c:pt idx="41">
                  <c:v>0.29079100000000002</c:v>
                </c:pt>
                <c:pt idx="42">
                  <c:v>0.30029800000000001</c:v>
                </c:pt>
                <c:pt idx="43">
                  <c:v>0.31105899999999997</c:v>
                </c:pt>
                <c:pt idx="44">
                  <c:v>0.32186700000000001</c:v>
                </c:pt>
                <c:pt idx="45">
                  <c:v>0.33163900000000002</c:v>
                </c:pt>
                <c:pt idx="46">
                  <c:v>0.34195399999999998</c:v>
                </c:pt>
                <c:pt idx="47">
                  <c:v>0.35275099999999998</c:v>
                </c:pt>
                <c:pt idx="48">
                  <c:v>0.366595</c:v>
                </c:pt>
                <c:pt idx="49">
                  <c:v>0.25293300000000002</c:v>
                </c:pt>
                <c:pt idx="50">
                  <c:v>0.260461</c:v>
                </c:pt>
                <c:pt idx="51">
                  <c:v>0.26619599999999999</c:v>
                </c:pt>
                <c:pt idx="52">
                  <c:v>0.27461000000000002</c:v>
                </c:pt>
                <c:pt idx="53">
                  <c:v>0.28295999999999999</c:v>
                </c:pt>
                <c:pt idx="54">
                  <c:v>0.29112900000000003</c:v>
                </c:pt>
                <c:pt idx="55">
                  <c:v>0.30102099999999998</c:v>
                </c:pt>
                <c:pt idx="56">
                  <c:v>0.310502</c:v>
                </c:pt>
                <c:pt idx="57">
                  <c:v>0.322297</c:v>
                </c:pt>
                <c:pt idx="58">
                  <c:v>0.33099800000000001</c:v>
                </c:pt>
                <c:pt idx="59">
                  <c:v>0.342281</c:v>
                </c:pt>
                <c:pt idx="60">
                  <c:v>0.353321</c:v>
                </c:pt>
                <c:pt idx="61">
                  <c:v>0.36552299999999999</c:v>
                </c:pt>
                <c:pt idx="62">
                  <c:v>0.37896000000000002</c:v>
                </c:pt>
                <c:pt idx="63">
                  <c:v>0.28418900000000002</c:v>
                </c:pt>
                <c:pt idx="64">
                  <c:v>0.29714000000000002</c:v>
                </c:pt>
                <c:pt idx="65">
                  <c:v>0.311832</c:v>
                </c:pt>
                <c:pt idx="66">
                  <c:v>0.32469700000000001</c:v>
                </c:pt>
                <c:pt idx="67">
                  <c:v>0.34477600000000003</c:v>
                </c:pt>
                <c:pt idx="68">
                  <c:v>0.361369</c:v>
                </c:pt>
                <c:pt idx="69">
                  <c:v>0.37929099999999999</c:v>
                </c:pt>
                <c:pt idx="70">
                  <c:v>0.399677</c:v>
                </c:pt>
                <c:pt idx="71">
                  <c:v>0.42563899999999999</c:v>
                </c:pt>
                <c:pt idx="72">
                  <c:v>0.45174500000000001</c:v>
                </c:pt>
                <c:pt idx="73">
                  <c:v>0.48329800000000001</c:v>
                </c:pt>
                <c:pt idx="74">
                  <c:v>0.51888100000000004</c:v>
                </c:pt>
                <c:pt idx="75">
                  <c:v>0.57025000000000003</c:v>
                </c:pt>
                <c:pt idx="76">
                  <c:v>0.62207000000000001</c:v>
                </c:pt>
                <c:pt idx="77">
                  <c:v>0.55525599999999997</c:v>
                </c:pt>
                <c:pt idx="78">
                  <c:v>0.60008799999999995</c:v>
                </c:pt>
                <c:pt idx="79">
                  <c:v>0.64627500000000004</c:v>
                </c:pt>
                <c:pt idx="80">
                  <c:v>0.69452499999999995</c:v>
                </c:pt>
                <c:pt idx="81">
                  <c:v>0.75310200000000005</c:v>
                </c:pt>
                <c:pt idx="82">
                  <c:v>0.81010899999999997</c:v>
                </c:pt>
                <c:pt idx="83">
                  <c:v>0.87243499999999996</c:v>
                </c:pt>
                <c:pt idx="84">
                  <c:v>0.93658300000000005</c:v>
                </c:pt>
                <c:pt idx="85">
                  <c:v>1.0002899999999999</c:v>
                </c:pt>
                <c:pt idx="86">
                  <c:v>1.07524</c:v>
                </c:pt>
                <c:pt idx="87">
                  <c:v>1.14785</c:v>
                </c:pt>
                <c:pt idx="88">
                  <c:v>1.2245900000000001</c:v>
                </c:pt>
                <c:pt idx="89">
                  <c:v>1.3075699999999999</c:v>
                </c:pt>
                <c:pt idx="90">
                  <c:v>1.39279</c:v>
                </c:pt>
                <c:pt idx="91">
                  <c:v>1.08127</c:v>
                </c:pt>
                <c:pt idx="92">
                  <c:v>1.12653</c:v>
                </c:pt>
                <c:pt idx="93">
                  <c:v>1.1719999999999999</c:v>
                </c:pt>
                <c:pt idx="94">
                  <c:v>1.23007</c:v>
                </c:pt>
                <c:pt idx="95">
                  <c:v>1.27721</c:v>
                </c:pt>
                <c:pt idx="96">
                  <c:v>1.33012</c:v>
                </c:pt>
                <c:pt idx="97">
                  <c:v>1.3755999999999999</c:v>
                </c:pt>
                <c:pt idx="98">
                  <c:v>1.4295</c:v>
                </c:pt>
                <c:pt idx="99">
                  <c:v>1.4925900000000001</c:v>
                </c:pt>
                <c:pt idx="100">
                  <c:v>1.5565</c:v>
                </c:pt>
                <c:pt idx="101">
                  <c:v>1.62527</c:v>
                </c:pt>
                <c:pt idx="102">
                  <c:v>1.7037</c:v>
                </c:pt>
                <c:pt idx="103">
                  <c:v>1.7803199999999999</c:v>
                </c:pt>
                <c:pt idx="104">
                  <c:v>1.86206</c:v>
                </c:pt>
                <c:pt idx="105">
                  <c:v>1.29575</c:v>
                </c:pt>
                <c:pt idx="106">
                  <c:v>1.3404799999999999</c:v>
                </c:pt>
                <c:pt idx="107">
                  <c:v>1.39</c:v>
                </c:pt>
                <c:pt idx="108">
                  <c:v>1.44526</c:v>
                </c:pt>
                <c:pt idx="109">
                  <c:v>1.4948999999999999</c:v>
                </c:pt>
                <c:pt idx="110">
                  <c:v>1.5512699999999999</c:v>
                </c:pt>
                <c:pt idx="111">
                  <c:v>1.60781</c:v>
                </c:pt>
                <c:pt idx="112">
                  <c:v>1.67041</c:v>
                </c:pt>
                <c:pt idx="113">
                  <c:v>1.73526</c:v>
                </c:pt>
                <c:pt idx="114">
                  <c:v>1.8015399999999999</c:v>
                </c:pt>
                <c:pt idx="115">
                  <c:v>1.87443</c:v>
                </c:pt>
                <c:pt idx="116">
                  <c:v>1.9489399999999999</c:v>
                </c:pt>
                <c:pt idx="117">
                  <c:v>2.0292699999999999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8-4327-9AE2-BE47AA011FA1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0.14538000000000001</c:v>
                </c:pt>
                <c:pt idx="1">
                  <c:v>0.149336</c:v>
                </c:pt>
                <c:pt idx="2">
                  <c:v>0.156976</c:v>
                </c:pt>
                <c:pt idx="3">
                  <c:v>0.16433900000000001</c:v>
                </c:pt>
                <c:pt idx="4">
                  <c:v>0.172682</c:v>
                </c:pt>
                <c:pt idx="5">
                  <c:v>0.13951</c:v>
                </c:pt>
                <c:pt idx="6">
                  <c:v>0.14196700000000001</c:v>
                </c:pt>
                <c:pt idx="7">
                  <c:v>0.14999499999999999</c:v>
                </c:pt>
                <c:pt idx="8">
                  <c:v>0.152507</c:v>
                </c:pt>
                <c:pt idx="9">
                  <c:v>0.15754699999999999</c:v>
                </c:pt>
                <c:pt idx="10">
                  <c:v>0.16453699999999999</c:v>
                </c:pt>
                <c:pt idx="11">
                  <c:v>0.17108400000000001</c:v>
                </c:pt>
                <c:pt idx="12">
                  <c:v>0.17884</c:v>
                </c:pt>
                <c:pt idx="13">
                  <c:v>0.185417</c:v>
                </c:pt>
                <c:pt idx="14">
                  <c:v>0.19566700000000001</c:v>
                </c:pt>
                <c:pt idx="15">
                  <c:v>0.20374400000000001</c:v>
                </c:pt>
                <c:pt idx="16">
                  <c:v>0.21176500000000001</c:v>
                </c:pt>
                <c:pt idx="17">
                  <c:v>0.21887400000000001</c:v>
                </c:pt>
                <c:pt idx="18">
                  <c:v>0.23072200000000001</c:v>
                </c:pt>
                <c:pt idx="19">
                  <c:v>0.17718300000000001</c:v>
                </c:pt>
                <c:pt idx="20">
                  <c:v>0.184058</c:v>
                </c:pt>
                <c:pt idx="21">
                  <c:v>0.190078</c:v>
                </c:pt>
                <c:pt idx="22">
                  <c:v>0.194878</c:v>
                </c:pt>
                <c:pt idx="23">
                  <c:v>0.20105700000000001</c:v>
                </c:pt>
                <c:pt idx="24">
                  <c:v>0.208291</c:v>
                </c:pt>
                <c:pt idx="25">
                  <c:v>0.213334</c:v>
                </c:pt>
                <c:pt idx="26">
                  <c:v>0.219356</c:v>
                </c:pt>
                <c:pt idx="27">
                  <c:v>0.225523</c:v>
                </c:pt>
                <c:pt idx="28">
                  <c:v>0.23328399999999999</c:v>
                </c:pt>
                <c:pt idx="29">
                  <c:v>0.23844000000000001</c:v>
                </c:pt>
                <c:pt idx="30">
                  <c:v>0.24756400000000001</c:v>
                </c:pt>
                <c:pt idx="31">
                  <c:v>0.25491399999999997</c:v>
                </c:pt>
                <c:pt idx="32">
                  <c:v>0.26435199999999998</c:v>
                </c:pt>
                <c:pt idx="33">
                  <c:v>0.19495499999999999</c:v>
                </c:pt>
                <c:pt idx="34">
                  <c:v>0.200933</c:v>
                </c:pt>
                <c:pt idx="35">
                  <c:v>0.205454</c:v>
                </c:pt>
                <c:pt idx="36">
                  <c:v>0.211173</c:v>
                </c:pt>
                <c:pt idx="37">
                  <c:v>0.21690100000000001</c:v>
                </c:pt>
                <c:pt idx="38">
                  <c:v>0.22262499999999999</c:v>
                </c:pt>
                <c:pt idx="39">
                  <c:v>0.22872899999999999</c:v>
                </c:pt>
                <c:pt idx="40">
                  <c:v>0.233158</c:v>
                </c:pt>
                <c:pt idx="41">
                  <c:v>0.23965900000000001</c:v>
                </c:pt>
                <c:pt idx="42">
                  <c:v>0.24664</c:v>
                </c:pt>
                <c:pt idx="43">
                  <c:v>0.25402400000000003</c:v>
                </c:pt>
                <c:pt idx="44">
                  <c:v>0.26130900000000001</c:v>
                </c:pt>
                <c:pt idx="45">
                  <c:v>0.26896500000000001</c:v>
                </c:pt>
                <c:pt idx="46">
                  <c:v>0.27698299999999998</c:v>
                </c:pt>
                <c:pt idx="47">
                  <c:v>0.28508499999999998</c:v>
                </c:pt>
                <c:pt idx="48">
                  <c:v>0.207151</c:v>
                </c:pt>
                <c:pt idx="49">
                  <c:v>0.21224399999999999</c:v>
                </c:pt>
                <c:pt idx="50">
                  <c:v>0.21734500000000001</c:v>
                </c:pt>
                <c:pt idx="51">
                  <c:v>0.22443299999999999</c:v>
                </c:pt>
                <c:pt idx="52">
                  <c:v>0.22952500000000001</c:v>
                </c:pt>
                <c:pt idx="53">
                  <c:v>0.235841</c:v>
                </c:pt>
                <c:pt idx="54">
                  <c:v>0.24059900000000001</c:v>
                </c:pt>
                <c:pt idx="55">
                  <c:v>0.247671</c:v>
                </c:pt>
                <c:pt idx="56">
                  <c:v>0.25501800000000002</c:v>
                </c:pt>
                <c:pt idx="57">
                  <c:v>0.261187</c:v>
                </c:pt>
                <c:pt idx="58">
                  <c:v>0.26817999999999997</c:v>
                </c:pt>
                <c:pt idx="59">
                  <c:v>0.27657700000000002</c:v>
                </c:pt>
                <c:pt idx="60">
                  <c:v>0.284937</c:v>
                </c:pt>
                <c:pt idx="61">
                  <c:v>0.29401100000000002</c:v>
                </c:pt>
                <c:pt idx="62">
                  <c:v>0.23008400000000001</c:v>
                </c:pt>
                <c:pt idx="63">
                  <c:v>0.23521900000000001</c:v>
                </c:pt>
                <c:pt idx="64">
                  <c:v>0.245063</c:v>
                </c:pt>
                <c:pt idx="65">
                  <c:v>0.255554</c:v>
                </c:pt>
                <c:pt idx="66">
                  <c:v>0.26560899999999998</c:v>
                </c:pt>
                <c:pt idx="67">
                  <c:v>0.27903600000000001</c:v>
                </c:pt>
                <c:pt idx="68">
                  <c:v>0.290495</c:v>
                </c:pt>
                <c:pt idx="69">
                  <c:v>0.30374600000000002</c:v>
                </c:pt>
                <c:pt idx="70">
                  <c:v>0.317274</c:v>
                </c:pt>
                <c:pt idx="71">
                  <c:v>0.337453</c:v>
                </c:pt>
                <c:pt idx="72">
                  <c:v>0.35744399999999998</c:v>
                </c:pt>
                <c:pt idx="73">
                  <c:v>0.38099699999999997</c:v>
                </c:pt>
                <c:pt idx="74">
                  <c:v>0.40844399999999997</c:v>
                </c:pt>
                <c:pt idx="75">
                  <c:v>0.44315500000000002</c:v>
                </c:pt>
                <c:pt idx="76">
                  <c:v>0.39127899999999999</c:v>
                </c:pt>
                <c:pt idx="77">
                  <c:v>0.42424499999999998</c:v>
                </c:pt>
                <c:pt idx="78">
                  <c:v>0.45354899999999998</c:v>
                </c:pt>
                <c:pt idx="79">
                  <c:v>0.49009399999999997</c:v>
                </c:pt>
                <c:pt idx="80">
                  <c:v>0.52813200000000005</c:v>
                </c:pt>
                <c:pt idx="81">
                  <c:v>0.56949099999999997</c:v>
                </c:pt>
                <c:pt idx="82">
                  <c:v>0.61409800000000003</c:v>
                </c:pt>
                <c:pt idx="83">
                  <c:v>0.66064500000000004</c:v>
                </c:pt>
                <c:pt idx="84">
                  <c:v>0.70586000000000004</c:v>
                </c:pt>
                <c:pt idx="85">
                  <c:v>0.76007800000000003</c:v>
                </c:pt>
                <c:pt idx="86">
                  <c:v>0.81135400000000002</c:v>
                </c:pt>
                <c:pt idx="87">
                  <c:v>0.86713499999999999</c:v>
                </c:pt>
                <c:pt idx="88">
                  <c:v>0.92162699999999997</c:v>
                </c:pt>
                <c:pt idx="89">
                  <c:v>0.98138300000000001</c:v>
                </c:pt>
                <c:pt idx="90">
                  <c:v>0.82327700000000004</c:v>
                </c:pt>
                <c:pt idx="91">
                  <c:v>0.85624999999999996</c:v>
                </c:pt>
                <c:pt idx="92">
                  <c:v>0.89292300000000002</c:v>
                </c:pt>
                <c:pt idx="93">
                  <c:v>0.92755699999999996</c:v>
                </c:pt>
                <c:pt idx="94">
                  <c:v>0.96803499999999998</c:v>
                </c:pt>
                <c:pt idx="95">
                  <c:v>1.0057700000000001</c:v>
                </c:pt>
                <c:pt idx="96">
                  <c:v>1.0475399999999999</c:v>
                </c:pt>
                <c:pt idx="97">
                  <c:v>1.09091</c:v>
                </c:pt>
                <c:pt idx="98">
                  <c:v>1.1344399999999999</c:v>
                </c:pt>
                <c:pt idx="99">
                  <c:v>1.1836800000000001</c:v>
                </c:pt>
                <c:pt idx="100">
                  <c:v>1.23207</c:v>
                </c:pt>
                <c:pt idx="101">
                  <c:v>1.27877</c:v>
                </c:pt>
                <c:pt idx="102">
                  <c:v>1.3232299999999999</c:v>
                </c:pt>
                <c:pt idx="103">
                  <c:v>1.36815</c:v>
                </c:pt>
                <c:pt idx="104">
                  <c:v>1.4254500000000001</c:v>
                </c:pt>
                <c:pt idx="105">
                  <c:v>1.0771999999999999</c:v>
                </c:pt>
                <c:pt idx="106">
                  <c:v>1.1101799999999999</c:v>
                </c:pt>
                <c:pt idx="107">
                  <c:v>1.13087</c:v>
                </c:pt>
                <c:pt idx="108">
                  <c:v>1.15944</c:v>
                </c:pt>
                <c:pt idx="109">
                  <c:v>1.19581</c:v>
                </c:pt>
                <c:pt idx="110">
                  <c:v>1.2362500000000001</c:v>
                </c:pt>
                <c:pt idx="111">
                  <c:v>1.2738499999999999</c:v>
                </c:pt>
                <c:pt idx="112">
                  <c:v>1.3105100000000001</c:v>
                </c:pt>
                <c:pt idx="113">
                  <c:v>1.35571</c:v>
                </c:pt>
                <c:pt idx="114">
                  <c:v>1.40466</c:v>
                </c:pt>
                <c:pt idx="115">
                  <c:v>1.45177</c:v>
                </c:pt>
                <c:pt idx="116">
                  <c:v>1.50356</c:v>
                </c:pt>
                <c:pt idx="117">
                  <c:v>1.5547800000000001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8-4327-9AE2-BE47AA011FA1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0.12784400000000001</c:v>
                </c:pt>
                <c:pt idx="1">
                  <c:v>0.130187</c:v>
                </c:pt>
                <c:pt idx="2">
                  <c:v>0.13258500000000001</c:v>
                </c:pt>
                <c:pt idx="3">
                  <c:v>0.13481599999999999</c:v>
                </c:pt>
                <c:pt idx="4">
                  <c:v>0.13681699999999999</c:v>
                </c:pt>
                <c:pt idx="5">
                  <c:v>0.131911</c:v>
                </c:pt>
                <c:pt idx="6">
                  <c:v>0.13231299999999999</c:v>
                </c:pt>
                <c:pt idx="7">
                  <c:v>0.13614899999999999</c:v>
                </c:pt>
                <c:pt idx="8">
                  <c:v>0.13888700000000001</c:v>
                </c:pt>
                <c:pt idx="9">
                  <c:v>0.141516</c:v>
                </c:pt>
                <c:pt idx="10">
                  <c:v>0.143126</c:v>
                </c:pt>
                <c:pt idx="11">
                  <c:v>0.14621300000000001</c:v>
                </c:pt>
                <c:pt idx="12">
                  <c:v>0.14960899999999999</c:v>
                </c:pt>
                <c:pt idx="13">
                  <c:v>0.151421</c:v>
                </c:pt>
                <c:pt idx="14">
                  <c:v>0.153642</c:v>
                </c:pt>
                <c:pt idx="15">
                  <c:v>0.158077</c:v>
                </c:pt>
                <c:pt idx="16">
                  <c:v>0.16026599999999999</c:v>
                </c:pt>
                <c:pt idx="17">
                  <c:v>0.16734599999999999</c:v>
                </c:pt>
                <c:pt idx="18">
                  <c:v>0.17230000000000001</c:v>
                </c:pt>
                <c:pt idx="19">
                  <c:v>0.15566099999999999</c:v>
                </c:pt>
                <c:pt idx="20">
                  <c:v>0.158554</c:v>
                </c:pt>
                <c:pt idx="21">
                  <c:v>0.161303</c:v>
                </c:pt>
                <c:pt idx="22">
                  <c:v>0.164298</c:v>
                </c:pt>
                <c:pt idx="23">
                  <c:v>0.16741700000000001</c:v>
                </c:pt>
                <c:pt idx="24">
                  <c:v>0.17144400000000001</c:v>
                </c:pt>
                <c:pt idx="25">
                  <c:v>0.17429800000000001</c:v>
                </c:pt>
                <c:pt idx="26">
                  <c:v>0.17799100000000001</c:v>
                </c:pt>
                <c:pt idx="27">
                  <c:v>0.18135399999999999</c:v>
                </c:pt>
                <c:pt idx="28">
                  <c:v>0.18523400000000001</c:v>
                </c:pt>
                <c:pt idx="29">
                  <c:v>0.188441</c:v>
                </c:pt>
                <c:pt idx="30">
                  <c:v>0.19291900000000001</c:v>
                </c:pt>
                <c:pt idx="31">
                  <c:v>0.197431</c:v>
                </c:pt>
                <c:pt idx="32">
                  <c:v>0.20146600000000001</c:v>
                </c:pt>
                <c:pt idx="33">
                  <c:v>0.17452599999999999</c:v>
                </c:pt>
                <c:pt idx="34">
                  <c:v>0.177763</c:v>
                </c:pt>
                <c:pt idx="35">
                  <c:v>0.18032899999999999</c:v>
                </c:pt>
                <c:pt idx="36">
                  <c:v>0.18318200000000001</c:v>
                </c:pt>
                <c:pt idx="37">
                  <c:v>0.18648799999999999</c:v>
                </c:pt>
                <c:pt idx="38">
                  <c:v>0.19028</c:v>
                </c:pt>
                <c:pt idx="39">
                  <c:v>0.19265499999999999</c:v>
                </c:pt>
                <c:pt idx="40">
                  <c:v>0.195469</c:v>
                </c:pt>
                <c:pt idx="41">
                  <c:v>0.19895499999999999</c:v>
                </c:pt>
                <c:pt idx="42">
                  <c:v>0.20297699999999999</c:v>
                </c:pt>
                <c:pt idx="43">
                  <c:v>0.207728</c:v>
                </c:pt>
                <c:pt idx="44">
                  <c:v>0.21021200000000001</c:v>
                </c:pt>
                <c:pt idx="45">
                  <c:v>0.21548800000000001</c:v>
                </c:pt>
                <c:pt idx="46">
                  <c:v>0.21996299999999999</c:v>
                </c:pt>
                <c:pt idx="47">
                  <c:v>0.22458400000000001</c:v>
                </c:pt>
                <c:pt idx="48">
                  <c:v>0.17966099999999999</c:v>
                </c:pt>
                <c:pt idx="49">
                  <c:v>0.182259</c:v>
                </c:pt>
                <c:pt idx="50">
                  <c:v>0.185222</c:v>
                </c:pt>
                <c:pt idx="51">
                  <c:v>0.188751</c:v>
                </c:pt>
                <c:pt idx="52">
                  <c:v>0.191966</c:v>
                </c:pt>
                <c:pt idx="53">
                  <c:v>0.19558800000000001</c:v>
                </c:pt>
                <c:pt idx="54">
                  <c:v>0.19855400000000001</c:v>
                </c:pt>
                <c:pt idx="55">
                  <c:v>0.20175599999999999</c:v>
                </c:pt>
                <c:pt idx="56">
                  <c:v>0.20588200000000001</c:v>
                </c:pt>
                <c:pt idx="57">
                  <c:v>0.209676</c:v>
                </c:pt>
                <c:pt idx="58">
                  <c:v>0.213033</c:v>
                </c:pt>
                <c:pt idx="59">
                  <c:v>0.217414</c:v>
                </c:pt>
                <c:pt idx="60">
                  <c:v>0.22118399999999999</c:v>
                </c:pt>
                <c:pt idx="61">
                  <c:v>0.22639000000000001</c:v>
                </c:pt>
                <c:pt idx="62">
                  <c:v>0.19509799999999999</c:v>
                </c:pt>
                <c:pt idx="63">
                  <c:v>0.19577600000000001</c:v>
                </c:pt>
                <c:pt idx="64">
                  <c:v>0.201462</c:v>
                </c:pt>
                <c:pt idx="65">
                  <c:v>0.205233</c:v>
                </c:pt>
                <c:pt idx="66">
                  <c:v>0.211058</c:v>
                </c:pt>
                <c:pt idx="67">
                  <c:v>0.21634500000000001</c:v>
                </c:pt>
                <c:pt idx="68">
                  <c:v>0.22224099999999999</c:v>
                </c:pt>
                <c:pt idx="69">
                  <c:v>0.22952900000000001</c:v>
                </c:pt>
                <c:pt idx="70">
                  <c:v>0.23672899999999999</c:v>
                </c:pt>
                <c:pt idx="71">
                  <c:v>0.24459800000000001</c:v>
                </c:pt>
                <c:pt idx="72">
                  <c:v>0.25293199999999999</c:v>
                </c:pt>
                <c:pt idx="73">
                  <c:v>0.26378299999999999</c:v>
                </c:pt>
                <c:pt idx="74">
                  <c:v>0.27298600000000001</c:v>
                </c:pt>
                <c:pt idx="75">
                  <c:v>0.28660099999999999</c:v>
                </c:pt>
                <c:pt idx="76">
                  <c:v>0.25943100000000002</c:v>
                </c:pt>
                <c:pt idx="77">
                  <c:v>0.274059</c:v>
                </c:pt>
                <c:pt idx="78">
                  <c:v>0.28911399999999998</c:v>
                </c:pt>
                <c:pt idx="79">
                  <c:v>0.30427900000000002</c:v>
                </c:pt>
                <c:pt idx="80">
                  <c:v>0.32503300000000002</c:v>
                </c:pt>
                <c:pt idx="81">
                  <c:v>0.34177800000000003</c:v>
                </c:pt>
                <c:pt idx="82">
                  <c:v>0.36607299999999998</c:v>
                </c:pt>
                <c:pt idx="83">
                  <c:v>0.39135300000000001</c:v>
                </c:pt>
                <c:pt idx="84">
                  <c:v>0.42232199999999998</c:v>
                </c:pt>
                <c:pt idx="85">
                  <c:v>0.44852399999999998</c:v>
                </c:pt>
                <c:pt idx="86">
                  <c:v>0.47770800000000002</c:v>
                </c:pt>
                <c:pt idx="87">
                  <c:v>0.51000900000000005</c:v>
                </c:pt>
                <c:pt idx="88">
                  <c:v>0.54220299999999999</c:v>
                </c:pt>
                <c:pt idx="89">
                  <c:v>0.58240700000000001</c:v>
                </c:pt>
                <c:pt idx="90">
                  <c:v>0.579121</c:v>
                </c:pt>
                <c:pt idx="91">
                  <c:v>0.60087699999999999</c:v>
                </c:pt>
                <c:pt idx="92">
                  <c:v>0.62525200000000003</c:v>
                </c:pt>
                <c:pt idx="93">
                  <c:v>0.65147200000000005</c:v>
                </c:pt>
                <c:pt idx="94">
                  <c:v>0.67943100000000001</c:v>
                </c:pt>
                <c:pt idx="95">
                  <c:v>0.70242099999999996</c:v>
                </c:pt>
                <c:pt idx="96">
                  <c:v>0.73183900000000002</c:v>
                </c:pt>
                <c:pt idx="97">
                  <c:v>0.75928700000000005</c:v>
                </c:pt>
                <c:pt idx="98">
                  <c:v>0.78599600000000003</c:v>
                </c:pt>
                <c:pt idx="99">
                  <c:v>0.81366400000000005</c:v>
                </c:pt>
                <c:pt idx="100">
                  <c:v>0.84498399999999996</c:v>
                </c:pt>
                <c:pt idx="101">
                  <c:v>0.88064699999999996</c:v>
                </c:pt>
                <c:pt idx="102">
                  <c:v>0.91307300000000002</c:v>
                </c:pt>
                <c:pt idx="103">
                  <c:v>0.94970699999999997</c:v>
                </c:pt>
                <c:pt idx="104">
                  <c:v>0.98069700000000004</c:v>
                </c:pt>
                <c:pt idx="105">
                  <c:v>0.85718700000000003</c:v>
                </c:pt>
                <c:pt idx="106">
                  <c:v>0.87992999999999999</c:v>
                </c:pt>
                <c:pt idx="107">
                  <c:v>0.89958300000000002</c:v>
                </c:pt>
                <c:pt idx="108">
                  <c:v>0.92234499999999997</c:v>
                </c:pt>
                <c:pt idx="109">
                  <c:v>0.94935599999999998</c:v>
                </c:pt>
                <c:pt idx="110">
                  <c:v>0.97799800000000003</c:v>
                </c:pt>
                <c:pt idx="111">
                  <c:v>1.0033000000000001</c:v>
                </c:pt>
                <c:pt idx="112">
                  <c:v>1.0298099999999999</c:v>
                </c:pt>
                <c:pt idx="113">
                  <c:v>1.0626100000000001</c:v>
                </c:pt>
                <c:pt idx="114">
                  <c:v>1.09161</c:v>
                </c:pt>
                <c:pt idx="115">
                  <c:v>1.1227</c:v>
                </c:pt>
                <c:pt idx="116">
                  <c:v>1.1572499999999999</c:v>
                </c:pt>
                <c:pt idx="117">
                  <c:v>1.19248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8-4327-9AE2-BE47AA01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4288"/>
        <c:axId val="116206208"/>
      </c:scatterChart>
      <c:valAx>
        <c:axId val="11620428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6206208"/>
        <c:crosses val="autoZero"/>
        <c:crossBetween val="midCat"/>
        <c:majorUnit val="10"/>
      </c:valAx>
      <c:valAx>
        <c:axId val="11620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0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0.57725800000000005</c:v>
                </c:pt>
                <c:pt idx="1">
                  <c:v>0.59818899999999997</c:v>
                </c:pt>
                <c:pt idx="2">
                  <c:v>0.62471200000000005</c:v>
                </c:pt>
                <c:pt idx="3">
                  <c:v>0.65120699999999998</c:v>
                </c:pt>
                <c:pt idx="4">
                  <c:v>0.67552900000000005</c:v>
                </c:pt>
                <c:pt idx="5">
                  <c:v>0.71258600000000005</c:v>
                </c:pt>
                <c:pt idx="6">
                  <c:v>0.74019500000000005</c:v>
                </c:pt>
                <c:pt idx="7">
                  <c:v>0.77317899999999995</c:v>
                </c:pt>
                <c:pt idx="8">
                  <c:v>0.81226799999999999</c:v>
                </c:pt>
                <c:pt idx="9">
                  <c:v>0.846611</c:v>
                </c:pt>
                <c:pt idx="10">
                  <c:v>0.53354800000000002</c:v>
                </c:pt>
                <c:pt idx="11">
                  <c:v>0.55119899999999999</c:v>
                </c:pt>
                <c:pt idx="12">
                  <c:v>0.584901</c:v>
                </c:pt>
                <c:pt idx="13">
                  <c:v>0.60772899999999996</c:v>
                </c:pt>
                <c:pt idx="14">
                  <c:v>0.65358400000000005</c:v>
                </c:pt>
                <c:pt idx="15">
                  <c:v>0.68143500000000001</c:v>
                </c:pt>
                <c:pt idx="16">
                  <c:v>0.72536699999999998</c:v>
                </c:pt>
                <c:pt idx="17">
                  <c:v>0.76206799999999997</c:v>
                </c:pt>
                <c:pt idx="18">
                  <c:v>0.799682</c:v>
                </c:pt>
                <c:pt idx="19">
                  <c:v>0.84094500000000005</c:v>
                </c:pt>
                <c:pt idx="20">
                  <c:v>0.88015299999999996</c:v>
                </c:pt>
                <c:pt idx="21">
                  <c:v>0.92356899999999997</c:v>
                </c:pt>
                <c:pt idx="22">
                  <c:v>0.96538000000000002</c:v>
                </c:pt>
                <c:pt idx="23">
                  <c:v>1.01295</c:v>
                </c:pt>
                <c:pt idx="24">
                  <c:v>1.0543100000000001</c:v>
                </c:pt>
                <c:pt idx="25">
                  <c:v>0.65966199999999997</c:v>
                </c:pt>
                <c:pt idx="26">
                  <c:v>0.697353</c:v>
                </c:pt>
                <c:pt idx="27">
                  <c:v>0.73277599999999998</c:v>
                </c:pt>
                <c:pt idx="28">
                  <c:v>0.76571</c:v>
                </c:pt>
                <c:pt idx="29">
                  <c:v>0.80310000000000004</c:v>
                </c:pt>
                <c:pt idx="30">
                  <c:v>0.83760699999999999</c:v>
                </c:pt>
                <c:pt idx="31">
                  <c:v>0.88273599999999997</c:v>
                </c:pt>
                <c:pt idx="32">
                  <c:v>0.92206699999999997</c:v>
                </c:pt>
                <c:pt idx="33">
                  <c:v>0.97206000000000004</c:v>
                </c:pt>
                <c:pt idx="34">
                  <c:v>1.01237</c:v>
                </c:pt>
                <c:pt idx="35">
                  <c:v>1.0583100000000001</c:v>
                </c:pt>
                <c:pt idx="36">
                  <c:v>1.1017600000000001</c:v>
                </c:pt>
                <c:pt idx="37">
                  <c:v>1.1569400000000001</c:v>
                </c:pt>
                <c:pt idx="38">
                  <c:v>1.2020900000000001</c:v>
                </c:pt>
                <c:pt idx="39">
                  <c:v>0.723688</c:v>
                </c:pt>
                <c:pt idx="40">
                  <c:v>0.75850700000000004</c:v>
                </c:pt>
                <c:pt idx="41">
                  <c:v>0.79155299999999995</c:v>
                </c:pt>
                <c:pt idx="42">
                  <c:v>0.83246299999999995</c:v>
                </c:pt>
                <c:pt idx="43">
                  <c:v>0.86833499999999997</c:v>
                </c:pt>
                <c:pt idx="44">
                  <c:v>0.91123100000000001</c:v>
                </c:pt>
                <c:pt idx="45">
                  <c:v>0.95277599999999996</c:v>
                </c:pt>
                <c:pt idx="46">
                  <c:v>0.99389300000000003</c:v>
                </c:pt>
                <c:pt idx="47">
                  <c:v>1.0395399999999999</c:v>
                </c:pt>
                <c:pt idx="48">
                  <c:v>1.0846100000000001</c:v>
                </c:pt>
                <c:pt idx="49">
                  <c:v>1.1325499999999999</c:v>
                </c:pt>
                <c:pt idx="50">
                  <c:v>1.1782999999999999</c:v>
                </c:pt>
                <c:pt idx="51">
                  <c:v>1.2302599999999999</c:v>
                </c:pt>
                <c:pt idx="52">
                  <c:v>1.27451</c:v>
                </c:pt>
                <c:pt idx="53">
                  <c:v>0.75230799999999998</c:v>
                </c:pt>
                <c:pt idx="54">
                  <c:v>0.78595199999999998</c:v>
                </c:pt>
                <c:pt idx="55">
                  <c:v>0.82317899999999999</c:v>
                </c:pt>
                <c:pt idx="56">
                  <c:v>0.85765999999999998</c:v>
                </c:pt>
                <c:pt idx="57">
                  <c:v>0.89585999999999999</c:v>
                </c:pt>
                <c:pt idx="58">
                  <c:v>0.93559400000000004</c:v>
                </c:pt>
                <c:pt idx="59">
                  <c:v>0.97484199999999999</c:v>
                </c:pt>
                <c:pt idx="60">
                  <c:v>1.01888</c:v>
                </c:pt>
                <c:pt idx="61">
                  <c:v>1.06531</c:v>
                </c:pt>
                <c:pt idx="62">
                  <c:v>1.11503</c:v>
                </c:pt>
                <c:pt idx="63">
                  <c:v>1.1620699999999999</c:v>
                </c:pt>
                <c:pt idx="64">
                  <c:v>1.2059</c:v>
                </c:pt>
                <c:pt idx="65">
                  <c:v>1.2612000000000001</c:v>
                </c:pt>
                <c:pt idx="66">
                  <c:v>1.3051699999999999</c:v>
                </c:pt>
                <c:pt idx="67">
                  <c:v>0.80466300000000002</c:v>
                </c:pt>
                <c:pt idx="68">
                  <c:v>0.86021499999999995</c:v>
                </c:pt>
                <c:pt idx="69">
                  <c:v>0.91917599999999999</c:v>
                </c:pt>
                <c:pt idx="70">
                  <c:v>0.97697999999999996</c:v>
                </c:pt>
                <c:pt idx="71">
                  <c:v>1.0388200000000001</c:v>
                </c:pt>
                <c:pt idx="72">
                  <c:v>1.11598</c:v>
                </c:pt>
                <c:pt idx="73">
                  <c:v>1.2017800000000001</c:v>
                </c:pt>
                <c:pt idx="74">
                  <c:v>1.3082100000000001</c:v>
                </c:pt>
                <c:pt idx="75">
                  <c:v>1.4389099999999999</c:v>
                </c:pt>
                <c:pt idx="76">
                  <c:v>1.55437</c:v>
                </c:pt>
                <c:pt idx="77">
                  <c:v>1.7137</c:v>
                </c:pt>
                <c:pt idx="78">
                  <c:v>1.8727</c:v>
                </c:pt>
                <c:pt idx="79">
                  <c:v>2.04745</c:v>
                </c:pt>
                <c:pt idx="80">
                  <c:v>2.24085</c:v>
                </c:pt>
                <c:pt idx="81">
                  <c:v>2.4878100000000001</c:v>
                </c:pt>
                <c:pt idx="82">
                  <c:v>1.65245</c:v>
                </c:pt>
                <c:pt idx="83">
                  <c:v>1.84504</c:v>
                </c:pt>
                <c:pt idx="84">
                  <c:v>2.0508000000000002</c:v>
                </c:pt>
                <c:pt idx="85">
                  <c:v>2.2838400000000001</c:v>
                </c:pt>
                <c:pt idx="86">
                  <c:v>2.5403799999999999</c:v>
                </c:pt>
                <c:pt idx="87">
                  <c:v>2.8168700000000002</c:v>
                </c:pt>
                <c:pt idx="88">
                  <c:v>3.0911900000000001</c:v>
                </c:pt>
                <c:pt idx="89">
                  <c:v>3.40584</c:v>
                </c:pt>
                <c:pt idx="90">
                  <c:v>3.73149</c:v>
                </c:pt>
                <c:pt idx="91">
                  <c:v>4.0650599999999999</c:v>
                </c:pt>
                <c:pt idx="92">
                  <c:v>4.4415699999999996</c:v>
                </c:pt>
                <c:pt idx="93">
                  <c:v>4.8146199999999997</c:v>
                </c:pt>
                <c:pt idx="94">
                  <c:v>5.1965199999999996</c:v>
                </c:pt>
                <c:pt idx="95">
                  <c:v>5.6025799999999997</c:v>
                </c:pt>
                <c:pt idx="96">
                  <c:v>3.31033</c:v>
                </c:pt>
                <c:pt idx="97">
                  <c:v>3.5219499999999999</c:v>
                </c:pt>
                <c:pt idx="98">
                  <c:v>3.7518099999999999</c:v>
                </c:pt>
                <c:pt idx="99">
                  <c:v>4.0081499999999997</c:v>
                </c:pt>
                <c:pt idx="100">
                  <c:v>4.2813400000000001</c:v>
                </c:pt>
                <c:pt idx="101">
                  <c:v>4.5757700000000003</c:v>
                </c:pt>
                <c:pt idx="102">
                  <c:v>4.8805399999999999</c:v>
                </c:pt>
                <c:pt idx="103">
                  <c:v>5.2141799999999998</c:v>
                </c:pt>
                <c:pt idx="104">
                  <c:v>5.5423999999999998</c:v>
                </c:pt>
                <c:pt idx="105">
                  <c:v>5.9128699999999998</c:v>
                </c:pt>
                <c:pt idx="106">
                  <c:v>6.2786999999999997</c:v>
                </c:pt>
                <c:pt idx="107">
                  <c:v>6.6924000000000001</c:v>
                </c:pt>
                <c:pt idx="108">
                  <c:v>7.0822799999999999</c:v>
                </c:pt>
                <c:pt idx="109">
                  <c:v>7.5234199999999998</c:v>
                </c:pt>
                <c:pt idx="110">
                  <c:v>4.2596800000000004</c:v>
                </c:pt>
                <c:pt idx="111">
                  <c:v>4.5</c:v>
                </c:pt>
                <c:pt idx="112">
                  <c:v>4.7611699999999999</c:v>
                </c:pt>
                <c:pt idx="113">
                  <c:v>5.0434900000000003</c:v>
                </c:pt>
                <c:pt idx="114">
                  <c:v>5.3161399999999999</c:v>
                </c:pt>
                <c:pt idx="115">
                  <c:v>5.62357</c:v>
                </c:pt>
                <c:pt idx="116">
                  <c:v>5.9498600000000001</c:v>
                </c:pt>
                <c:pt idx="117">
                  <c:v>6.2918200000000004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6-4811-B19C-BA71365971C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0.39130799999999999</c:v>
                </c:pt>
                <c:pt idx="1">
                  <c:v>0.40667500000000001</c:v>
                </c:pt>
                <c:pt idx="2">
                  <c:v>0.428643</c:v>
                </c:pt>
                <c:pt idx="3">
                  <c:v>0.44654100000000002</c:v>
                </c:pt>
                <c:pt idx="4">
                  <c:v>0.468223</c:v>
                </c:pt>
                <c:pt idx="5">
                  <c:v>0.48696099999999998</c:v>
                </c:pt>
                <c:pt idx="6">
                  <c:v>0.52005299999999999</c:v>
                </c:pt>
                <c:pt idx="7">
                  <c:v>0.53900099999999995</c:v>
                </c:pt>
                <c:pt idx="8">
                  <c:v>0.57746799999999998</c:v>
                </c:pt>
                <c:pt idx="9">
                  <c:v>0.37518899999999999</c:v>
                </c:pt>
                <c:pt idx="10">
                  <c:v>0.39970600000000001</c:v>
                </c:pt>
                <c:pt idx="11">
                  <c:v>0.42349700000000001</c:v>
                </c:pt>
                <c:pt idx="12">
                  <c:v>0.44468999999999997</c:v>
                </c:pt>
                <c:pt idx="13">
                  <c:v>0.479134</c:v>
                </c:pt>
                <c:pt idx="14">
                  <c:v>0.50673599999999996</c:v>
                </c:pt>
                <c:pt idx="15">
                  <c:v>0.535686</c:v>
                </c:pt>
                <c:pt idx="16">
                  <c:v>0.56805399999999995</c:v>
                </c:pt>
                <c:pt idx="17">
                  <c:v>0.60010799999999997</c:v>
                </c:pt>
                <c:pt idx="18">
                  <c:v>0.62884099999999998</c:v>
                </c:pt>
                <c:pt idx="19">
                  <c:v>0.66696699999999998</c:v>
                </c:pt>
                <c:pt idx="20">
                  <c:v>0.69907799999999998</c:v>
                </c:pt>
                <c:pt idx="21">
                  <c:v>0.73653100000000005</c:v>
                </c:pt>
                <c:pt idx="22">
                  <c:v>0.76785700000000001</c:v>
                </c:pt>
                <c:pt idx="23">
                  <c:v>0.80641099999999999</c:v>
                </c:pt>
                <c:pt idx="24">
                  <c:v>0.50255399999999995</c:v>
                </c:pt>
                <c:pt idx="25">
                  <c:v>0.52330699999999997</c:v>
                </c:pt>
                <c:pt idx="26">
                  <c:v>0.55848299999999995</c:v>
                </c:pt>
                <c:pt idx="27">
                  <c:v>0.59138599999999997</c:v>
                </c:pt>
                <c:pt idx="28">
                  <c:v>0.62705999999999995</c:v>
                </c:pt>
                <c:pt idx="29">
                  <c:v>0.65814899999999998</c:v>
                </c:pt>
                <c:pt idx="30">
                  <c:v>0.69369099999999995</c:v>
                </c:pt>
                <c:pt idx="31">
                  <c:v>0.72824699999999998</c:v>
                </c:pt>
                <c:pt idx="32">
                  <c:v>0.766428</c:v>
                </c:pt>
                <c:pt idx="33">
                  <c:v>0.80206900000000003</c:v>
                </c:pt>
                <c:pt idx="34">
                  <c:v>0.83589000000000002</c:v>
                </c:pt>
                <c:pt idx="35">
                  <c:v>0.873749</c:v>
                </c:pt>
                <c:pt idx="36">
                  <c:v>0.914323</c:v>
                </c:pt>
                <c:pt idx="37">
                  <c:v>0.95038900000000004</c:v>
                </c:pt>
                <c:pt idx="38">
                  <c:v>0.56059199999999998</c:v>
                </c:pt>
                <c:pt idx="39">
                  <c:v>0.58246799999999999</c:v>
                </c:pt>
                <c:pt idx="40">
                  <c:v>0.614228</c:v>
                </c:pt>
                <c:pt idx="41">
                  <c:v>0.64557600000000004</c:v>
                </c:pt>
                <c:pt idx="42">
                  <c:v>0.67585399999999995</c:v>
                </c:pt>
                <c:pt idx="43">
                  <c:v>0.71238000000000001</c:v>
                </c:pt>
                <c:pt idx="44">
                  <c:v>0.74825299999999995</c:v>
                </c:pt>
                <c:pt idx="45">
                  <c:v>0.78579500000000002</c:v>
                </c:pt>
                <c:pt idx="46">
                  <c:v>0.82316299999999998</c:v>
                </c:pt>
                <c:pt idx="47">
                  <c:v>0.86132799999999998</c:v>
                </c:pt>
                <c:pt idx="48">
                  <c:v>0.90205999999999997</c:v>
                </c:pt>
                <c:pt idx="49">
                  <c:v>0.93625700000000001</c:v>
                </c:pt>
                <c:pt idx="50">
                  <c:v>0.97884899999999997</c:v>
                </c:pt>
                <c:pt idx="51">
                  <c:v>1.0162199999999999</c:v>
                </c:pt>
                <c:pt idx="52">
                  <c:v>0.58718000000000004</c:v>
                </c:pt>
                <c:pt idx="53">
                  <c:v>0.61373200000000006</c:v>
                </c:pt>
                <c:pt idx="54">
                  <c:v>0.64366199999999996</c:v>
                </c:pt>
                <c:pt idx="55">
                  <c:v>0.67182600000000003</c:v>
                </c:pt>
                <c:pt idx="56">
                  <c:v>0.70770299999999997</c:v>
                </c:pt>
                <c:pt idx="57">
                  <c:v>0.74297400000000002</c:v>
                </c:pt>
                <c:pt idx="58">
                  <c:v>0.77830299999999997</c:v>
                </c:pt>
                <c:pt idx="59">
                  <c:v>0.81709799999999999</c:v>
                </c:pt>
                <c:pt idx="60">
                  <c:v>0.85625300000000004</c:v>
                </c:pt>
                <c:pt idx="61">
                  <c:v>0.89519300000000002</c:v>
                </c:pt>
                <c:pt idx="62">
                  <c:v>0.93410000000000004</c:v>
                </c:pt>
                <c:pt idx="63">
                  <c:v>0.97400799999999998</c:v>
                </c:pt>
                <c:pt idx="64">
                  <c:v>1.0135099999999999</c:v>
                </c:pt>
                <c:pt idx="65">
                  <c:v>1.05464</c:v>
                </c:pt>
                <c:pt idx="66">
                  <c:v>0.61073599999999995</c:v>
                </c:pt>
                <c:pt idx="67">
                  <c:v>0.65323600000000004</c:v>
                </c:pt>
                <c:pt idx="68">
                  <c:v>0.70037000000000005</c:v>
                </c:pt>
                <c:pt idx="69">
                  <c:v>0.753687</c:v>
                </c:pt>
                <c:pt idx="70">
                  <c:v>0.80642899999999995</c:v>
                </c:pt>
                <c:pt idx="71">
                  <c:v>0.86082700000000001</c:v>
                </c:pt>
                <c:pt idx="72">
                  <c:v>0.93008800000000003</c:v>
                </c:pt>
                <c:pt idx="73">
                  <c:v>1.00305</c:v>
                </c:pt>
                <c:pt idx="74">
                  <c:v>1.1085499999999999</c:v>
                </c:pt>
                <c:pt idx="75">
                  <c:v>1.2100599999999999</c:v>
                </c:pt>
                <c:pt idx="76">
                  <c:v>1.3155600000000001</c:v>
                </c:pt>
                <c:pt idx="77">
                  <c:v>1.45523</c:v>
                </c:pt>
                <c:pt idx="78">
                  <c:v>1.5997600000000001</c:v>
                </c:pt>
                <c:pt idx="79">
                  <c:v>1.7466900000000001</c:v>
                </c:pt>
                <c:pt idx="80">
                  <c:v>1.9195199999999999</c:v>
                </c:pt>
                <c:pt idx="81">
                  <c:v>1.2085900000000001</c:v>
                </c:pt>
                <c:pt idx="82">
                  <c:v>1.34514</c:v>
                </c:pt>
                <c:pt idx="83">
                  <c:v>1.50074</c:v>
                </c:pt>
                <c:pt idx="84">
                  <c:v>1.69011</c:v>
                </c:pt>
                <c:pt idx="85">
                  <c:v>1.89452</c:v>
                </c:pt>
                <c:pt idx="86">
                  <c:v>2.1143299999999998</c:v>
                </c:pt>
                <c:pt idx="87">
                  <c:v>2.3552399999999998</c:v>
                </c:pt>
                <c:pt idx="88">
                  <c:v>2.6093099999999998</c:v>
                </c:pt>
                <c:pt idx="89">
                  <c:v>2.8740999999999999</c:v>
                </c:pt>
                <c:pt idx="90">
                  <c:v>3.16031</c:v>
                </c:pt>
                <c:pt idx="91">
                  <c:v>3.4594399999999998</c:v>
                </c:pt>
                <c:pt idx="92">
                  <c:v>3.7663899999999999</c:v>
                </c:pt>
                <c:pt idx="93">
                  <c:v>4.0931699999999998</c:v>
                </c:pt>
                <c:pt idx="94">
                  <c:v>4.4330999999999996</c:v>
                </c:pt>
                <c:pt idx="95">
                  <c:v>2.51322</c:v>
                </c:pt>
                <c:pt idx="96">
                  <c:v>2.6899899999999999</c:v>
                </c:pt>
                <c:pt idx="97">
                  <c:v>2.8716900000000001</c:v>
                </c:pt>
                <c:pt idx="98">
                  <c:v>3.0801599999999998</c:v>
                </c:pt>
                <c:pt idx="99">
                  <c:v>3.3047900000000001</c:v>
                </c:pt>
                <c:pt idx="100">
                  <c:v>3.5581299999999998</c:v>
                </c:pt>
                <c:pt idx="101">
                  <c:v>3.8178399999999999</c:v>
                </c:pt>
                <c:pt idx="102">
                  <c:v>4.0966199999999997</c:v>
                </c:pt>
                <c:pt idx="103">
                  <c:v>4.3883900000000002</c:v>
                </c:pt>
                <c:pt idx="104">
                  <c:v>4.6977900000000004</c:v>
                </c:pt>
                <c:pt idx="105">
                  <c:v>5.0218999999999996</c:v>
                </c:pt>
                <c:pt idx="106">
                  <c:v>5.3505099999999999</c:v>
                </c:pt>
                <c:pt idx="107">
                  <c:v>5.6968800000000002</c:v>
                </c:pt>
                <c:pt idx="108">
                  <c:v>6.04847</c:v>
                </c:pt>
                <c:pt idx="109">
                  <c:v>3.2084800000000002</c:v>
                </c:pt>
                <c:pt idx="110">
                  <c:v>3.4129900000000002</c:v>
                </c:pt>
                <c:pt idx="111">
                  <c:v>3.6391300000000002</c:v>
                </c:pt>
                <c:pt idx="112">
                  <c:v>3.8878400000000002</c:v>
                </c:pt>
                <c:pt idx="113">
                  <c:v>4.1283399999999997</c:v>
                </c:pt>
                <c:pt idx="114">
                  <c:v>4.4154799999999996</c:v>
                </c:pt>
                <c:pt idx="115">
                  <c:v>4.6945600000000001</c:v>
                </c:pt>
                <c:pt idx="116">
                  <c:v>4.9898699999999998</c:v>
                </c:pt>
                <c:pt idx="117">
                  <c:v>5.3197099999999997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6-4811-B19C-BA71365971C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0.23094999999999999</c:v>
                </c:pt>
                <c:pt idx="1">
                  <c:v>0.24676500000000001</c:v>
                </c:pt>
                <c:pt idx="2">
                  <c:v>0.25451699999999999</c:v>
                </c:pt>
                <c:pt idx="3">
                  <c:v>0.26530300000000001</c:v>
                </c:pt>
                <c:pt idx="4">
                  <c:v>0.27352500000000002</c:v>
                </c:pt>
                <c:pt idx="5">
                  <c:v>0.28006999999999999</c:v>
                </c:pt>
                <c:pt idx="6">
                  <c:v>0.28819600000000001</c:v>
                </c:pt>
                <c:pt idx="7">
                  <c:v>0.30047000000000001</c:v>
                </c:pt>
                <c:pt idx="8">
                  <c:v>0.314718</c:v>
                </c:pt>
                <c:pt idx="9">
                  <c:v>0.22886500000000001</c:v>
                </c:pt>
                <c:pt idx="10">
                  <c:v>0.23627400000000001</c:v>
                </c:pt>
                <c:pt idx="11">
                  <c:v>0.244813</c:v>
                </c:pt>
                <c:pt idx="12">
                  <c:v>0.25322800000000001</c:v>
                </c:pt>
                <c:pt idx="13">
                  <c:v>0.266932</c:v>
                </c:pt>
                <c:pt idx="14">
                  <c:v>0.27912300000000001</c:v>
                </c:pt>
                <c:pt idx="15">
                  <c:v>0.28601599999999999</c:v>
                </c:pt>
                <c:pt idx="16">
                  <c:v>0.300786</c:v>
                </c:pt>
                <c:pt idx="17">
                  <c:v>0.31048100000000001</c:v>
                </c:pt>
                <c:pt idx="18">
                  <c:v>0.32321100000000003</c:v>
                </c:pt>
                <c:pt idx="19">
                  <c:v>0.33272200000000002</c:v>
                </c:pt>
                <c:pt idx="20">
                  <c:v>0.34740500000000002</c:v>
                </c:pt>
                <c:pt idx="21">
                  <c:v>0.35644300000000001</c:v>
                </c:pt>
                <c:pt idx="22">
                  <c:v>0.37534400000000001</c:v>
                </c:pt>
                <c:pt idx="23">
                  <c:v>0.39139200000000002</c:v>
                </c:pt>
                <c:pt idx="24">
                  <c:v>0.27304200000000001</c:v>
                </c:pt>
                <c:pt idx="25">
                  <c:v>0.28325099999999998</c:v>
                </c:pt>
                <c:pt idx="26">
                  <c:v>0.29495300000000002</c:v>
                </c:pt>
                <c:pt idx="27">
                  <c:v>0.30458600000000002</c:v>
                </c:pt>
                <c:pt idx="28">
                  <c:v>0.31892100000000001</c:v>
                </c:pt>
                <c:pt idx="29">
                  <c:v>0.32628400000000002</c:v>
                </c:pt>
                <c:pt idx="30">
                  <c:v>0.33914299999999997</c:v>
                </c:pt>
                <c:pt idx="31">
                  <c:v>0.35097699999999998</c:v>
                </c:pt>
                <c:pt idx="32">
                  <c:v>0.36274099999999998</c:v>
                </c:pt>
                <c:pt idx="33">
                  <c:v>0.37665300000000002</c:v>
                </c:pt>
                <c:pt idx="34">
                  <c:v>0.390428</c:v>
                </c:pt>
                <c:pt idx="35">
                  <c:v>0.405281</c:v>
                </c:pt>
                <c:pt idx="36">
                  <c:v>0.420128</c:v>
                </c:pt>
                <c:pt idx="37">
                  <c:v>0.43254900000000002</c:v>
                </c:pt>
                <c:pt idx="38">
                  <c:v>0.32194699999999998</c:v>
                </c:pt>
                <c:pt idx="39">
                  <c:v>0.33431100000000002</c:v>
                </c:pt>
                <c:pt idx="40">
                  <c:v>0.34691899999999998</c:v>
                </c:pt>
                <c:pt idx="41">
                  <c:v>0.35922799999999999</c:v>
                </c:pt>
                <c:pt idx="42">
                  <c:v>0.370751</c:v>
                </c:pt>
                <c:pt idx="43">
                  <c:v>0.38600200000000001</c:v>
                </c:pt>
                <c:pt idx="44">
                  <c:v>0.40119300000000002</c:v>
                </c:pt>
                <c:pt idx="45">
                  <c:v>0.41524899999999998</c:v>
                </c:pt>
                <c:pt idx="46">
                  <c:v>0.42914200000000002</c:v>
                </c:pt>
                <c:pt idx="47">
                  <c:v>0.44389899999999999</c:v>
                </c:pt>
                <c:pt idx="48">
                  <c:v>0.45919599999999999</c:v>
                </c:pt>
                <c:pt idx="49">
                  <c:v>0.474327</c:v>
                </c:pt>
                <c:pt idx="50">
                  <c:v>0.489784</c:v>
                </c:pt>
                <c:pt idx="51">
                  <c:v>0.50699499999999997</c:v>
                </c:pt>
                <c:pt idx="52">
                  <c:v>0.35156900000000002</c:v>
                </c:pt>
                <c:pt idx="53">
                  <c:v>0.36718699999999999</c:v>
                </c:pt>
                <c:pt idx="54">
                  <c:v>0.37994800000000001</c:v>
                </c:pt>
                <c:pt idx="55">
                  <c:v>0.38983400000000001</c:v>
                </c:pt>
                <c:pt idx="56">
                  <c:v>0.40665499999999999</c:v>
                </c:pt>
                <c:pt idx="57">
                  <c:v>0.42058200000000001</c:v>
                </c:pt>
                <c:pt idx="58">
                  <c:v>0.43349300000000002</c:v>
                </c:pt>
                <c:pt idx="59">
                  <c:v>0.44827299999999998</c:v>
                </c:pt>
                <c:pt idx="60">
                  <c:v>0.46177699999999999</c:v>
                </c:pt>
                <c:pt idx="61">
                  <c:v>0.47921900000000001</c:v>
                </c:pt>
                <c:pt idx="62">
                  <c:v>0.49272300000000002</c:v>
                </c:pt>
                <c:pt idx="63">
                  <c:v>0.507656</c:v>
                </c:pt>
                <c:pt idx="64">
                  <c:v>0.52421399999999996</c:v>
                </c:pt>
                <c:pt idx="65">
                  <c:v>0.53975899999999999</c:v>
                </c:pt>
                <c:pt idx="66">
                  <c:v>0.38141900000000001</c:v>
                </c:pt>
                <c:pt idx="67">
                  <c:v>0.39421899999999999</c:v>
                </c:pt>
                <c:pt idx="68">
                  <c:v>0.41528999999999999</c:v>
                </c:pt>
                <c:pt idx="69">
                  <c:v>0.433286</c:v>
                </c:pt>
                <c:pt idx="70">
                  <c:v>0.45422400000000002</c:v>
                </c:pt>
                <c:pt idx="71">
                  <c:v>0.47269</c:v>
                </c:pt>
                <c:pt idx="72">
                  <c:v>0.49309700000000001</c:v>
                </c:pt>
                <c:pt idx="73">
                  <c:v>0.52061500000000005</c:v>
                </c:pt>
                <c:pt idx="74">
                  <c:v>0.54861499999999996</c:v>
                </c:pt>
                <c:pt idx="75">
                  <c:v>0.58533299999999999</c:v>
                </c:pt>
                <c:pt idx="76">
                  <c:v>0.607348</c:v>
                </c:pt>
                <c:pt idx="77">
                  <c:v>0.64610599999999996</c:v>
                </c:pt>
                <c:pt idx="78">
                  <c:v>0.691326</c:v>
                </c:pt>
                <c:pt idx="79">
                  <c:v>0.73253199999999996</c:v>
                </c:pt>
                <c:pt idx="80">
                  <c:v>0.80288899999999996</c:v>
                </c:pt>
                <c:pt idx="81">
                  <c:v>0.54990799999999995</c:v>
                </c:pt>
                <c:pt idx="82">
                  <c:v>0.60229900000000003</c:v>
                </c:pt>
                <c:pt idx="83">
                  <c:v>0.65148200000000001</c:v>
                </c:pt>
                <c:pt idx="84">
                  <c:v>0.70965599999999995</c:v>
                </c:pt>
                <c:pt idx="85">
                  <c:v>0.77988000000000002</c:v>
                </c:pt>
                <c:pt idx="86">
                  <c:v>0.86137799999999998</c:v>
                </c:pt>
                <c:pt idx="87">
                  <c:v>0.94954300000000003</c:v>
                </c:pt>
                <c:pt idx="88">
                  <c:v>1.0345599999999999</c:v>
                </c:pt>
                <c:pt idx="89">
                  <c:v>1.1371800000000001</c:v>
                </c:pt>
                <c:pt idx="90">
                  <c:v>1.2307300000000001</c:v>
                </c:pt>
                <c:pt idx="91">
                  <c:v>1.3296600000000001</c:v>
                </c:pt>
                <c:pt idx="92">
                  <c:v>1.4414800000000001</c:v>
                </c:pt>
                <c:pt idx="93">
                  <c:v>1.5696300000000001</c:v>
                </c:pt>
                <c:pt idx="94">
                  <c:v>1.71024</c:v>
                </c:pt>
                <c:pt idx="95">
                  <c:v>1.17666</c:v>
                </c:pt>
                <c:pt idx="96">
                  <c:v>1.24759</c:v>
                </c:pt>
                <c:pt idx="97">
                  <c:v>1.34673</c:v>
                </c:pt>
                <c:pt idx="98">
                  <c:v>1.43506</c:v>
                </c:pt>
                <c:pt idx="99">
                  <c:v>1.4970300000000001</c:v>
                </c:pt>
                <c:pt idx="100">
                  <c:v>1.60754</c:v>
                </c:pt>
                <c:pt idx="101">
                  <c:v>1.6964999999999999</c:v>
                </c:pt>
                <c:pt idx="102">
                  <c:v>1.8024100000000001</c:v>
                </c:pt>
                <c:pt idx="103">
                  <c:v>1.8827199999999999</c:v>
                </c:pt>
                <c:pt idx="104">
                  <c:v>2.0118499999999999</c:v>
                </c:pt>
                <c:pt idx="105">
                  <c:v>2.12025</c:v>
                </c:pt>
                <c:pt idx="106">
                  <c:v>2.2387000000000001</c:v>
                </c:pt>
                <c:pt idx="107">
                  <c:v>2.3578700000000001</c:v>
                </c:pt>
                <c:pt idx="108">
                  <c:v>2.4836399999999998</c:v>
                </c:pt>
                <c:pt idx="109">
                  <c:v>1.6853199999999999</c:v>
                </c:pt>
                <c:pt idx="110">
                  <c:v>1.7543</c:v>
                </c:pt>
                <c:pt idx="111">
                  <c:v>1.8409800000000001</c:v>
                </c:pt>
                <c:pt idx="112">
                  <c:v>1.93638</c:v>
                </c:pt>
                <c:pt idx="113">
                  <c:v>2.0169199999999998</c:v>
                </c:pt>
                <c:pt idx="114">
                  <c:v>2.1103399999999999</c:v>
                </c:pt>
                <c:pt idx="115">
                  <c:v>2.23373</c:v>
                </c:pt>
                <c:pt idx="116">
                  <c:v>2.34457</c:v>
                </c:pt>
                <c:pt idx="117">
                  <c:v>2.44136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6-4811-B19C-BA713659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9920"/>
        <c:axId val="120371840"/>
      </c:scatterChart>
      <c:valAx>
        <c:axId val="12036992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0371840"/>
        <c:crosses val="autoZero"/>
        <c:crossBetween val="midCat"/>
        <c:majorUnit val="10"/>
      </c:valAx>
      <c:valAx>
        <c:axId val="12037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69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0.31962000000000002</v>
      </c>
      <c r="C2">
        <v>0.214505</v>
      </c>
      <c r="D2">
        <v>0.22888700000000001</v>
      </c>
    </row>
    <row r="3" spans="1:4" x14ac:dyDescent="0.25">
      <c r="A3">
        <v>10500</v>
      </c>
      <c r="B3">
        <v>0.33197900000000002</v>
      </c>
      <c r="C3">
        <v>0.220719</v>
      </c>
      <c r="D3">
        <v>0.235097</v>
      </c>
    </row>
    <row r="4" spans="1:4" x14ac:dyDescent="0.25">
      <c r="A4">
        <v>11025</v>
      </c>
      <c r="B4">
        <v>0.34195900000000001</v>
      </c>
      <c r="C4">
        <v>0.22600600000000001</v>
      </c>
      <c r="D4">
        <v>0.244949</v>
      </c>
    </row>
    <row r="5" spans="1:4" x14ac:dyDescent="0.25">
      <c r="A5">
        <v>11576</v>
      </c>
      <c r="B5">
        <v>0.352273</v>
      </c>
      <c r="C5">
        <v>0.23206099999999999</v>
      </c>
      <c r="D5">
        <v>0.252027</v>
      </c>
    </row>
    <row r="6" spans="1:4" x14ac:dyDescent="0.25">
      <c r="A6">
        <v>12154</v>
      </c>
      <c r="B6">
        <v>0.36364800000000003</v>
      </c>
      <c r="C6">
        <v>0.23883099999999999</v>
      </c>
      <c r="D6">
        <v>0.25880300000000001</v>
      </c>
    </row>
    <row r="7" spans="1:4" x14ac:dyDescent="0.25">
      <c r="A7">
        <v>12760</v>
      </c>
      <c r="B7">
        <v>0.37785299999999999</v>
      </c>
      <c r="C7">
        <v>0.187059</v>
      </c>
      <c r="D7">
        <v>0.211782</v>
      </c>
    </row>
    <row r="8" spans="1:4" x14ac:dyDescent="0.25">
      <c r="A8">
        <v>13396</v>
      </c>
      <c r="B8">
        <v>0.27254899999999999</v>
      </c>
      <c r="C8">
        <v>0.193194</v>
      </c>
      <c r="D8">
        <v>0.21962100000000001</v>
      </c>
    </row>
    <row r="9" spans="1:4" x14ac:dyDescent="0.25">
      <c r="A9">
        <v>14063</v>
      </c>
      <c r="B9">
        <v>0.28350199999999998</v>
      </c>
      <c r="C9">
        <v>0.20041</v>
      </c>
      <c r="D9">
        <v>0.22806000000000001</v>
      </c>
    </row>
    <row r="10" spans="1:4" x14ac:dyDescent="0.25">
      <c r="A10">
        <v>14763</v>
      </c>
      <c r="B10">
        <v>0.29483500000000001</v>
      </c>
      <c r="C10">
        <v>0.20998700000000001</v>
      </c>
      <c r="D10">
        <v>0.23714099999999999</v>
      </c>
    </row>
    <row r="11" spans="1:4" x14ac:dyDescent="0.25">
      <c r="A11">
        <v>15498</v>
      </c>
      <c r="B11">
        <v>0.30496899999999999</v>
      </c>
      <c r="C11">
        <v>0.21754899999999999</v>
      </c>
      <c r="D11">
        <v>0.245975</v>
      </c>
    </row>
    <row r="12" spans="1:4" x14ac:dyDescent="0.25">
      <c r="A12">
        <v>16269</v>
      </c>
      <c r="B12">
        <v>0.31459399999999998</v>
      </c>
      <c r="C12">
        <v>0.224995</v>
      </c>
      <c r="D12">
        <v>0.25516699999999998</v>
      </c>
    </row>
    <row r="13" spans="1:4" x14ac:dyDescent="0.25">
      <c r="A13">
        <v>17078</v>
      </c>
      <c r="B13">
        <v>0.32919300000000001</v>
      </c>
      <c r="C13">
        <v>0.23602799999999999</v>
      </c>
      <c r="D13">
        <v>0.26590799999999998</v>
      </c>
    </row>
    <row r="14" spans="1:4" x14ac:dyDescent="0.25">
      <c r="A14">
        <v>17927</v>
      </c>
      <c r="B14">
        <v>0.337918</v>
      </c>
      <c r="C14">
        <v>0.24213799999999999</v>
      </c>
      <c r="D14">
        <v>0.272754</v>
      </c>
    </row>
    <row r="15" spans="1:4" x14ac:dyDescent="0.25">
      <c r="A15">
        <v>18818</v>
      </c>
      <c r="B15">
        <v>0.34874300000000003</v>
      </c>
      <c r="C15">
        <v>0.24710799999999999</v>
      </c>
      <c r="D15">
        <v>0.27985599999999999</v>
      </c>
    </row>
    <row r="16" spans="1:4" x14ac:dyDescent="0.25">
      <c r="A16">
        <v>19753</v>
      </c>
      <c r="B16">
        <v>0.36047099999999999</v>
      </c>
      <c r="C16">
        <v>0.25389299999999998</v>
      </c>
      <c r="D16">
        <v>0.28852800000000001</v>
      </c>
    </row>
    <row r="17" spans="1:4" x14ac:dyDescent="0.25">
      <c r="A17">
        <v>20734</v>
      </c>
      <c r="B17">
        <v>0.37264399999999998</v>
      </c>
      <c r="C17">
        <v>0.25881999999999999</v>
      </c>
      <c r="D17">
        <v>0.29685499999999998</v>
      </c>
    </row>
    <row r="18" spans="1:4" x14ac:dyDescent="0.25">
      <c r="A18">
        <v>21764</v>
      </c>
      <c r="B18">
        <v>0.38413900000000001</v>
      </c>
      <c r="C18">
        <v>0.26467299999999999</v>
      </c>
      <c r="D18">
        <v>0.303595</v>
      </c>
    </row>
    <row r="19" spans="1:4" x14ac:dyDescent="0.25">
      <c r="A19">
        <v>22845</v>
      </c>
      <c r="B19">
        <v>0.39602300000000001</v>
      </c>
      <c r="C19">
        <v>0.26988099999999998</v>
      </c>
      <c r="D19">
        <v>0.31032599999999999</v>
      </c>
    </row>
    <row r="20" spans="1:4" x14ac:dyDescent="0.25">
      <c r="A20">
        <v>23980</v>
      </c>
      <c r="B20">
        <v>0.40707900000000002</v>
      </c>
      <c r="C20">
        <v>0.275532</v>
      </c>
      <c r="D20">
        <v>0.32009199999999999</v>
      </c>
    </row>
    <row r="21" spans="1:4" x14ac:dyDescent="0.25">
      <c r="A21">
        <v>25171</v>
      </c>
      <c r="B21">
        <v>0.42185899999999998</v>
      </c>
      <c r="C21">
        <v>0.21543300000000001</v>
      </c>
      <c r="D21">
        <v>0.24928700000000001</v>
      </c>
    </row>
    <row r="22" spans="1:4" x14ac:dyDescent="0.25">
      <c r="A22">
        <v>26421</v>
      </c>
      <c r="B22">
        <v>0.30607800000000002</v>
      </c>
      <c r="C22">
        <v>0.221666</v>
      </c>
      <c r="D22">
        <v>0.25783099999999998</v>
      </c>
    </row>
    <row r="23" spans="1:4" x14ac:dyDescent="0.25">
      <c r="A23">
        <v>27733</v>
      </c>
      <c r="B23">
        <v>0.31624999999999998</v>
      </c>
      <c r="C23">
        <v>0.22877800000000001</v>
      </c>
      <c r="D23">
        <v>0.26497799999999999</v>
      </c>
    </row>
    <row r="24" spans="1:4" x14ac:dyDescent="0.25">
      <c r="A24">
        <v>29110</v>
      </c>
      <c r="B24">
        <v>0.326629</v>
      </c>
      <c r="C24">
        <v>0.23503299999999999</v>
      </c>
      <c r="D24">
        <v>0.27286500000000002</v>
      </c>
    </row>
    <row r="25" spans="1:4" x14ac:dyDescent="0.25">
      <c r="A25">
        <v>30555</v>
      </c>
      <c r="B25">
        <v>0.33695599999999998</v>
      </c>
      <c r="C25">
        <v>0.24259900000000001</v>
      </c>
      <c r="D25">
        <v>0.28122200000000003</v>
      </c>
    </row>
    <row r="26" spans="1:4" x14ac:dyDescent="0.25">
      <c r="A26">
        <v>32072</v>
      </c>
      <c r="B26">
        <v>0.34805199999999997</v>
      </c>
      <c r="C26">
        <v>0.24982199999999999</v>
      </c>
      <c r="D26">
        <v>0.28811999999999999</v>
      </c>
    </row>
    <row r="27" spans="1:4" x14ac:dyDescent="0.25">
      <c r="A27">
        <v>33664</v>
      </c>
      <c r="B27">
        <v>0.36027199999999998</v>
      </c>
      <c r="C27">
        <v>0.25691199999999997</v>
      </c>
      <c r="D27">
        <v>0.29770099999999999</v>
      </c>
    </row>
    <row r="28" spans="1:4" x14ac:dyDescent="0.25">
      <c r="A28">
        <v>35335</v>
      </c>
      <c r="B28">
        <v>0.370618</v>
      </c>
      <c r="C28">
        <v>0.26247199999999998</v>
      </c>
      <c r="D28">
        <v>0.30402000000000001</v>
      </c>
    </row>
    <row r="29" spans="1:4" x14ac:dyDescent="0.25">
      <c r="A29">
        <v>37089</v>
      </c>
      <c r="B29">
        <v>0.38396200000000003</v>
      </c>
      <c r="C29">
        <v>0.268729</v>
      </c>
      <c r="D29">
        <v>0.315301</v>
      </c>
    </row>
    <row r="30" spans="1:4" x14ac:dyDescent="0.25">
      <c r="A30">
        <v>38930</v>
      </c>
      <c r="B30">
        <v>0.39452700000000002</v>
      </c>
      <c r="C30">
        <v>0.27334799999999998</v>
      </c>
      <c r="D30">
        <v>0.32209500000000002</v>
      </c>
    </row>
    <row r="31" spans="1:4" x14ac:dyDescent="0.25">
      <c r="A31">
        <v>40863</v>
      </c>
      <c r="B31">
        <v>0.40520600000000001</v>
      </c>
      <c r="C31">
        <v>0.27850799999999998</v>
      </c>
      <c r="D31">
        <v>0.33026800000000001</v>
      </c>
    </row>
    <row r="32" spans="1:4" x14ac:dyDescent="0.25">
      <c r="A32">
        <v>42892</v>
      </c>
      <c r="B32">
        <v>0.417132</v>
      </c>
      <c r="C32">
        <v>0.28448800000000002</v>
      </c>
      <c r="D32">
        <v>0.338565</v>
      </c>
    </row>
    <row r="33" spans="1:4" x14ac:dyDescent="0.25">
      <c r="A33">
        <v>45022</v>
      </c>
      <c r="B33">
        <v>0.429456</v>
      </c>
      <c r="C33">
        <v>0.28932099999999999</v>
      </c>
      <c r="D33">
        <v>0.34538000000000002</v>
      </c>
    </row>
    <row r="34" spans="1:4" x14ac:dyDescent="0.25">
      <c r="A34">
        <v>47258</v>
      </c>
      <c r="B34">
        <v>0.44067499999999998</v>
      </c>
      <c r="C34">
        <v>0.29469000000000001</v>
      </c>
      <c r="D34">
        <v>0.353968</v>
      </c>
    </row>
    <row r="35" spans="1:4" x14ac:dyDescent="0.25">
      <c r="A35">
        <v>49605</v>
      </c>
      <c r="B35">
        <v>0.45286599999999999</v>
      </c>
      <c r="C35">
        <v>0.227049</v>
      </c>
      <c r="D35">
        <v>0.26878099999999999</v>
      </c>
    </row>
    <row r="36" spans="1:4" x14ac:dyDescent="0.25">
      <c r="A36">
        <v>52069</v>
      </c>
      <c r="B36">
        <v>0.31764199999999998</v>
      </c>
      <c r="C36">
        <v>0.23422899999999999</v>
      </c>
      <c r="D36">
        <v>0.27807399999999999</v>
      </c>
    </row>
    <row r="37" spans="1:4" x14ac:dyDescent="0.25">
      <c r="A37">
        <v>54656</v>
      </c>
      <c r="B37">
        <v>0.32731100000000002</v>
      </c>
      <c r="C37">
        <v>0.24075199999999999</v>
      </c>
      <c r="D37">
        <v>0.28475200000000001</v>
      </c>
    </row>
    <row r="38" spans="1:4" x14ac:dyDescent="0.25">
      <c r="A38">
        <v>57372</v>
      </c>
      <c r="B38">
        <v>0.33870699999999998</v>
      </c>
      <c r="C38">
        <v>0.24765599999999999</v>
      </c>
      <c r="D38">
        <v>0.29346299999999997</v>
      </c>
    </row>
    <row r="39" spans="1:4" x14ac:dyDescent="0.25">
      <c r="A39">
        <v>60223</v>
      </c>
      <c r="B39">
        <v>0.349275</v>
      </c>
      <c r="C39">
        <v>0.25404700000000002</v>
      </c>
      <c r="D39">
        <v>0.30215199999999998</v>
      </c>
    </row>
    <row r="40" spans="1:4" x14ac:dyDescent="0.25">
      <c r="A40">
        <v>63216</v>
      </c>
      <c r="B40">
        <v>0.36065000000000003</v>
      </c>
      <c r="C40">
        <v>0.26012099999999999</v>
      </c>
      <c r="D40">
        <v>0.30905199999999999</v>
      </c>
    </row>
    <row r="41" spans="1:4" x14ac:dyDescent="0.25">
      <c r="A41">
        <v>66358</v>
      </c>
      <c r="B41">
        <v>0.37185800000000002</v>
      </c>
      <c r="C41">
        <v>0.26689600000000002</v>
      </c>
      <c r="D41">
        <v>0.31772400000000001</v>
      </c>
    </row>
    <row r="42" spans="1:4" x14ac:dyDescent="0.25">
      <c r="A42">
        <v>69657</v>
      </c>
      <c r="B42">
        <v>0.38426700000000003</v>
      </c>
      <c r="C42">
        <v>0.272733</v>
      </c>
      <c r="D42">
        <v>0.32500899999999999</v>
      </c>
    </row>
    <row r="43" spans="1:4" x14ac:dyDescent="0.25">
      <c r="A43">
        <v>73120</v>
      </c>
      <c r="B43">
        <v>0.39618999999999999</v>
      </c>
      <c r="C43">
        <v>0.27827299999999999</v>
      </c>
      <c r="D43">
        <v>0.33339200000000002</v>
      </c>
    </row>
    <row r="44" spans="1:4" x14ac:dyDescent="0.25">
      <c r="A44">
        <v>76756</v>
      </c>
      <c r="B44">
        <v>0.40827799999999997</v>
      </c>
      <c r="C44">
        <v>0.28361999999999998</v>
      </c>
      <c r="D44">
        <v>0.34173900000000001</v>
      </c>
    </row>
    <row r="45" spans="1:4" x14ac:dyDescent="0.25">
      <c r="A45">
        <v>80573</v>
      </c>
      <c r="B45">
        <v>0.41948200000000002</v>
      </c>
      <c r="C45">
        <v>0.28869699999999998</v>
      </c>
      <c r="D45">
        <v>0.34969</v>
      </c>
    </row>
    <row r="46" spans="1:4" x14ac:dyDescent="0.25">
      <c r="A46">
        <v>84580</v>
      </c>
      <c r="B46">
        <v>0.43136600000000003</v>
      </c>
      <c r="C46">
        <v>0.29364899999999999</v>
      </c>
      <c r="D46">
        <v>0.357184</v>
      </c>
    </row>
    <row r="47" spans="1:4" x14ac:dyDescent="0.25">
      <c r="A47">
        <v>88787</v>
      </c>
      <c r="B47">
        <v>0.44397399999999998</v>
      </c>
      <c r="C47">
        <v>0.29771300000000001</v>
      </c>
      <c r="D47">
        <v>0.36381400000000003</v>
      </c>
    </row>
    <row r="48" spans="1:4" x14ac:dyDescent="0.25">
      <c r="A48">
        <v>93204</v>
      </c>
      <c r="B48">
        <v>0.45600000000000002</v>
      </c>
      <c r="C48">
        <v>0.30314000000000002</v>
      </c>
      <c r="D48">
        <v>0.37254100000000001</v>
      </c>
    </row>
    <row r="49" spans="1:4" x14ac:dyDescent="0.25">
      <c r="A49">
        <v>97841</v>
      </c>
      <c r="B49">
        <v>0.46892</v>
      </c>
      <c r="C49">
        <v>0.30840600000000001</v>
      </c>
      <c r="D49">
        <v>0.381326</v>
      </c>
    </row>
    <row r="50" spans="1:4" x14ac:dyDescent="0.25">
      <c r="A50">
        <v>102709</v>
      </c>
      <c r="B50">
        <v>0.48022399999999998</v>
      </c>
      <c r="C50">
        <v>0.23888599999999999</v>
      </c>
      <c r="D50">
        <v>0.27277299999999999</v>
      </c>
    </row>
    <row r="51" spans="1:4" x14ac:dyDescent="0.25">
      <c r="A51">
        <v>107820</v>
      </c>
      <c r="B51">
        <v>0.33201700000000001</v>
      </c>
      <c r="C51">
        <v>0.24531600000000001</v>
      </c>
      <c r="D51">
        <v>0.280893</v>
      </c>
    </row>
    <row r="52" spans="1:4" x14ac:dyDescent="0.25">
      <c r="A52">
        <v>113186</v>
      </c>
      <c r="B52">
        <v>0.34362500000000001</v>
      </c>
      <c r="C52">
        <v>0.25248300000000001</v>
      </c>
      <c r="D52">
        <v>0.28939799999999999</v>
      </c>
    </row>
    <row r="53" spans="1:4" x14ac:dyDescent="0.25">
      <c r="A53">
        <v>118820</v>
      </c>
      <c r="B53">
        <v>0.35494300000000001</v>
      </c>
      <c r="C53">
        <v>0.25923400000000002</v>
      </c>
      <c r="D53">
        <v>0.29685499999999998</v>
      </c>
    </row>
    <row r="54" spans="1:4" x14ac:dyDescent="0.25">
      <c r="A54">
        <v>124735</v>
      </c>
      <c r="B54">
        <v>0.36684099999999997</v>
      </c>
      <c r="C54">
        <v>0.26597799999999999</v>
      </c>
      <c r="D54">
        <v>0.305616</v>
      </c>
    </row>
    <row r="55" spans="1:4" x14ac:dyDescent="0.25">
      <c r="A55">
        <v>130945</v>
      </c>
      <c r="B55">
        <v>0.37912200000000001</v>
      </c>
      <c r="C55">
        <v>0.27216899999999999</v>
      </c>
      <c r="D55">
        <v>0.31137399999999998</v>
      </c>
    </row>
    <row r="56" spans="1:4" x14ac:dyDescent="0.25">
      <c r="A56">
        <v>137465</v>
      </c>
      <c r="B56">
        <v>0.39102100000000001</v>
      </c>
      <c r="C56">
        <v>0.27817900000000001</v>
      </c>
      <c r="D56">
        <v>0.32199299999999997</v>
      </c>
    </row>
    <row r="57" spans="1:4" x14ac:dyDescent="0.25">
      <c r="A57">
        <v>144311</v>
      </c>
      <c r="B57">
        <v>0.40283799999999997</v>
      </c>
      <c r="C57">
        <v>0.28319800000000001</v>
      </c>
      <c r="D57">
        <v>0.32958100000000001</v>
      </c>
    </row>
    <row r="58" spans="1:4" x14ac:dyDescent="0.25">
      <c r="A58">
        <v>151499</v>
      </c>
      <c r="B58">
        <v>0.414412</v>
      </c>
      <c r="C58">
        <v>0.28806599999999999</v>
      </c>
      <c r="D58">
        <v>0.336451</v>
      </c>
    </row>
    <row r="59" spans="1:4" x14ac:dyDescent="0.25">
      <c r="A59">
        <v>159046</v>
      </c>
      <c r="B59">
        <v>0.426236</v>
      </c>
      <c r="C59">
        <v>0.292875</v>
      </c>
      <c r="D59">
        <v>0.34482400000000002</v>
      </c>
    </row>
    <row r="60" spans="1:4" x14ac:dyDescent="0.25">
      <c r="A60">
        <v>166970</v>
      </c>
      <c r="B60">
        <v>0.43792500000000001</v>
      </c>
      <c r="C60">
        <v>0.29746699999999998</v>
      </c>
      <c r="D60">
        <v>0.352935</v>
      </c>
    </row>
    <row r="61" spans="1:4" x14ac:dyDescent="0.25">
      <c r="A61">
        <v>175290</v>
      </c>
      <c r="B61">
        <v>0.44993300000000003</v>
      </c>
      <c r="C61">
        <v>0.30251800000000001</v>
      </c>
      <c r="D61">
        <v>0.361149</v>
      </c>
    </row>
    <row r="62" spans="1:4" x14ac:dyDescent="0.25">
      <c r="A62">
        <v>184026</v>
      </c>
      <c r="B62">
        <v>0.46203100000000003</v>
      </c>
      <c r="C62">
        <v>0.30732300000000001</v>
      </c>
      <c r="D62">
        <v>0.36932799999999999</v>
      </c>
    </row>
    <row r="63" spans="1:4" x14ac:dyDescent="0.25">
      <c r="A63">
        <v>193198</v>
      </c>
      <c r="B63">
        <v>0.47502899999999998</v>
      </c>
      <c r="C63">
        <v>0.31345499999999998</v>
      </c>
      <c r="D63">
        <v>0.37968299999999999</v>
      </c>
    </row>
    <row r="64" spans="1:4" x14ac:dyDescent="0.25">
      <c r="A64">
        <v>202828</v>
      </c>
      <c r="B64">
        <v>0.48847299999999999</v>
      </c>
      <c r="C64">
        <v>0.249387</v>
      </c>
      <c r="D64">
        <v>0.290404</v>
      </c>
    </row>
    <row r="65" spans="1:4" x14ac:dyDescent="0.25">
      <c r="A65">
        <v>212939</v>
      </c>
      <c r="B65">
        <v>0.35681299999999999</v>
      </c>
      <c r="C65">
        <v>0.25680399999999998</v>
      </c>
      <c r="D65">
        <v>0.30272300000000002</v>
      </c>
    </row>
    <row r="66" spans="1:4" x14ac:dyDescent="0.25">
      <c r="A66">
        <v>223555</v>
      </c>
      <c r="B66">
        <v>0.36963200000000002</v>
      </c>
      <c r="C66">
        <v>0.26444699999999999</v>
      </c>
      <c r="D66">
        <v>0.31314700000000001</v>
      </c>
    </row>
    <row r="67" spans="1:4" x14ac:dyDescent="0.25">
      <c r="A67">
        <v>234701</v>
      </c>
      <c r="B67">
        <v>0.38965</v>
      </c>
      <c r="C67">
        <v>0.27294099999999999</v>
      </c>
      <c r="D67">
        <v>0.32189899999999999</v>
      </c>
    </row>
    <row r="68" spans="1:4" x14ac:dyDescent="0.25">
      <c r="A68">
        <v>246404</v>
      </c>
      <c r="B68">
        <v>0.405941</v>
      </c>
      <c r="C68">
        <v>0.28316200000000002</v>
      </c>
      <c r="D68">
        <v>0.33808300000000002</v>
      </c>
    </row>
    <row r="69" spans="1:4" x14ac:dyDescent="0.25">
      <c r="A69">
        <v>258692</v>
      </c>
      <c r="B69">
        <v>0.42136800000000002</v>
      </c>
      <c r="C69">
        <v>0.29323700000000003</v>
      </c>
      <c r="D69">
        <v>0.34990900000000003</v>
      </c>
    </row>
    <row r="70" spans="1:4" x14ac:dyDescent="0.25">
      <c r="A70">
        <v>271594</v>
      </c>
      <c r="B70">
        <v>0.44416499999999998</v>
      </c>
      <c r="C70">
        <v>0.30312600000000001</v>
      </c>
      <c r="D70">
        <v>0.36400700000000002</v>
      </c>
    </row>
    <row r="71" spans="1:4" x14ac:dyDescent="0.25">
      <c r="A71">
        <v>285141</v>
      </c>
      <c r="B71">
        <v>0.46800900000000001</v>
      </c>
      <c r="C71">
        <v>0.31318099999999999</v>
      </c>
      <c r="D71">
        <v>0.37883899999999998</v>
      </c>
    </row>
    <row r="72" spans="1:4" x14ac:dyDescent="0.25">
      <c r="A72">
        <v>299365</v>
      </c>
      <c r="B72">
        <v>0.49105100000000002</v>
      </c>
      <c r="C72">
        <v>0.32343100000000002</v>
      </c>
      <c r="D72">
        <v>0.39383099999999999</v>
      </c>
    </row>
    <row r="73" spans="1:4" x14ac:dyDescent="0.25">
      <c r="A73">
        <v>314300</v>
      </c>
      <c r="B73">
        <v>0.51344199999999995</v>
      </c>
      <c r="C73">
        <v>0.33376099999999997</v>
      </c>
      <c r="D73">
        <v>0.40775400000000001</v>
      </c>
    </row>
    <row r="74" spans="1:4" x14ac:dyDescent="0.25">
      <c r="A74">
        <v>329981</v>
      </c>
      <c r="B74">
        <v>0.54466199999999998</v>
      </c>
      <c r="C74">
        <v>0.34862799999999999</v>
      </c>
      <c r="D74">
        <v>0.42996000000000001</v>
      </c>
    </row>
    <row r="75" spans="1:4" x14ac:dyDescent="0.25">
      <c r="A75">
        <v>346446</v>
      </c>
      <c r="B75">
        <v>0.57159300000000002</v>
      </c>
      <c r="C75">
        <v>0.36187900000000001</v>
      </c>
      <c r="D75">
        <v>0.44907999999999998</v>
      </c>
    </row>
    <row r="76" spans="1:4" x14ac:dyDescent="0.25">
      <c r="A76">
        <v>363734</v>
      </c>
      <c r="B76">
        <v>0.61141800000000002</v>
      </c>
      <c r="C76">
        <v>0.382965</v>
      </c>
      <c r="D76">
        <v>0.47750700000000001</v>
      </c>
    </row>
    <row r="77" spans="1:4" x14ac:dyDescent="0.25">
      <c r="A77">
        <v>381886</v>
      </c>
      <c r="B77">
        <v>0.64816099999999999</v>
      </c>
      <c r="C77">
        <v>0.40152700000000002</v>
      </c>
      <c r="D77">
        <v>0.50465499999999996</v>
      </c>
    </row>
    <row r="78" spans="1:4" x14ac:dyDescent="0.25">
      <c r="A78">
        <v>400945</v>
      </c>
      <c r="B78">
        <v>0.68918000000000001</v>
      </c>
      <c r="C78">
        <v>0.36685299999999998</v>
      </c>
      <c r="D78">
        <v>0.44893899999999998</v>
      </c>
    </row>
    <row r="79" spans="1:4" x14ac:dyDescent="0.25">
      <c r="A79">
        <v>420956</v>
      </c>
      <c r="B79">
        <v>0.67794600000000005</v>
      </c>
      <c r="C79">
        <v>0.38978400000000002</v>
      </c>
      <c r="D79">
        <v>0.483547</v>
      </c>
    </row>
    <row r="80" spans="1:4" x14ac:dyDescent="0.25">
      <c r="A80">
        <v>441967</v>
      </c>
      <c r="B80">
        <v>0.723244</v>
      </c>
      <c r="C80">
        <v>0.41423700000000002</v>
      </c>
      <c r="D80">
        <v>0.51671800000000001</v>
      </c>
    </row>
    <row r="81" spans="1:4" x14ac:dyDescent="0.25">
      <c r="A81">
        <v>464028</v>
      </c>
      <c r="B81">
        <v>0.77301799999999998</v>
      </c>
      <c r="C81">
        <v>0.43954500000000002</v>
      </c>
      <c r="D81">
        <v>0.54589799999999999</v>
      </c>
    </row>
    <row r="82" spans="1:4" x14ac:dyDescent="0.25">
      <c r="A82">
        <v>487192</v>
      </c>
      <c r="B82">
        <v>0.82003499999999996</v>
      </c>
      <c r="C82">
        <v>0.46615699999999999</v>
      </c>
      <c r="D82">
        <v>0.57588799999999996</v>
      </c>
    </row>
    <row r="83" spans="1:4" x14ac:dyDescent="0.25">
      <c r="A83">
        <v>511514</v>
      </c>
      <c r="B83">
        <v>0.87208799999999997</v>
      </c>
      <c r="C83">
        <v>0.493865</v>
      </c>
      <c r="D83">
        <v>0.61340899999999998</v>
      </c>
    </row>
    <row r="84" spans="1:4" x14ac:dyDescent="0.25">
      <c r="A84">
        <v>537052</v>
      </c>
      <c r="B84">
        <v>0.92518599999999995</v>
      </c>
      <c r="C84">
        <v>0.52508500000000002</v>
      </c>
      <c r="D84">
        <v>0.65929599999999999</v>
      </c>
    </row>
    <row r="85" spans="1:4" x14ac:dyDescent="0.25">
      <c r="A85">
        <v>563866</v>
      </c>
      <c r="B85">
        <v>0.97979799999999995</v>
      </c>
      <c r="C85">
        <v>0.552512</v>
      </c>
      <c r="D85">
        <v>0.69993099999999997</v>
      </c>
    </row>
    <row r="86" spans="1:4" x14ac:dyDescent="0.25">
      <c r="A86">
        <v>592020</v>
      </c>
      <c r="B86">
        <v>1.0359700000000001</v>
      </c>
      <c r="C86">
        <v>0.58362000000000003</v>
      </c>
      <c r="D86">
        <v>0.74345700000000003</v>
      </c>
    </row>
    <row r="87" spans="1:4" x14ac:dyDescent="0.25">
      <c r="A87">
        <v>621581</v>
      </c>
      <c r="B87">
        <v>1.0934200000000001</v>
      </c>
      <c r="C87">
        <v>0.61422699999999997</v>
      </c>
      <c r="D87">
        <v>0.78372600000000003</v>
      </c>
    </row>
    <row r="88" spans="1:4" x14ac:dyDescent="0.25">
      <c r="A88">
        <v>652620</v>
      </c>
      <c r="B88">
        <v>1.1518299999999999</v>
      </c>
      <c r="C88">
        <v>0.64604899999999998</v>
      </c>
      <c r="D88">
        <v>0.82746299999999995</v>
      </c>
    </row>
    <row r="89" spans="1:4" x14ac:dyDescent="0.25">
      <c r="A89">
        <v>685210</v>
      </c>
      <c r="B89">
        <v>1.21393</v>
      </c>
      <c r="C89">
        <v>0.67897200000000002</v>
      </c>
      <c r="D89">
        <v>0.875498</v>
      </c>
    </row>
    <row r="90" spans="1:4" x14ac:dyDescent="0.25">
      <c r="A90">
        <v>719429</v>
      </c>
      <c r="B90">
        <v>1.2762500000000001</v>
      </c>
      <c r="C90">
        <v>0.71400799999999998</v>
      </c>
      <c r="D90">
        <v>0.91943600000000003</v>
      </c>
    </row>
    <row r="91" spans="1:4" x14ac:dyDescent="0.25">
      <c r="A91">
        <v>755358</v>
      </c>
      <c r="B91">
        <v>1.3403400000000001</v>
      </c>
      <c r="C91">
        <v>0.75039400000000001</v>
      </c>
      <c r="D91">
        <v>0.96855199999999997</v>
      </c>
    </row>
    <row r="92" spans="1:4" x14ac:dyDescent="0.25">
      <c r="A92">
        <v>793083</v>
      </c>
      <c r="B92">
        <v>1.40611</v>
      </c>
      <c r="C92">
        <v>0.64993100000000004</v>
      </c>
      <c r="D92">
        <v>0.861456</v>
      </c>
    </row>
    <row r="93" spans="1:4" x14ac:dyDescent="0.25">
      <c r="A93">
        <v>832694</v>
      </c>
      <c r="B93">
        <v>1.1894499999999999</v>
      </c>
      <c r="C93">
        <v>0.67194299999999996</v>
      </c>
      <c r="D93">
        <v>0.90486100000000003</v>
      </c>
    </row>
    <row r="94" spans="1:4" x14ac:dyDescent="0.25">
      <c r="A94">
        <v>874285</v>
      </c>
      <c r="B94">
        <v>1.2297899999999999</v>
      </c>
      <c r="C94">
        <v>0.69509299999999996</v>
      </c>
      <c r="D94">
        <v>0.93573399999999995</v>
      </c>
    </row>
    <row r="95" spans="1:4" x14ac:dyDescent="0.25">
      <c r="A95">
        <v>917955</v>
      </c>
      <c r="B95">
        <v>1.2715399999999999</v>
      </c>
      <c r="C95">
        <v>0.71855199999999997</v>
      </c>
      <c r="D95">
        <v>0.96952899999999997</v>
      </c>
    </row>
    <row r="96" spans="1:4" x14ac:dyDescent="0.25">
      <c r="A96">
        <v>963808</v>
      </c>
      <c r="B96">
        <v>1.3144499999999999</v>
      </c>
      <c r="C96">
        <v>0.74405699999999997</v>
      </c>
      <c r="D96">
        <v>1.0050699999999999</v>
      </c>
    </row>
    <row r="97" spans="1:4" x14ac:dyDescent="0.25">
      <c r="A97">
        <v>1011953</v>
      </c>
      <c r="B97">
        <v>1.35883</v>
      </c>
      <c r="C97">
        <v>0.76894899999999999</v>
      </c>
      <c r="D97">
        <v>1.05884</v>
      </c>
    </row>
    <row r="98" spans="1:4" x14ac:dyDescent="0.25">
      <c r="A98">
        <v>1062505</v>
      </c>
      <c r="B98">
        <v>1.4063300000000001</v>
      </c>
      <c r="C98">
        <v>0.79490000000000005</v>
      </c>
      <c r="D98">
        <v>1.0915999999999999</v>
      </c>
    </row>
    <row r="99" spans="1:4" x14ac:dyDescent="0.25">
      <c r="A99">
        <v>1115584</v>
      </c>
      <c r="B99">
        <v>1.4556800000000001</v>
      </c>
      <c r="C99">
        <v>0.82212499999999999</v>
      </c>
      <c r="D99">
        <v>1.13801</v>
      </c>
    </row>
    <row r="100" spans="1:4" x14ac:dyDescent="0.25">
      <c r="A100">
        <v>1171316</v>
      </c>
      <c r="B100">
        <v>1.50532</v>
      </c>
      <c r="C100">
        <v>0.850634</v>
      </c>
      <c r="D100">
        <v>1.1850000000000001</v>
      </c>
    </row>
    <row r="101" spans="1:4" x14ac:dyDescent="0.25">
      <c r="A101">
        <v>1229834</v>
      </c>
      <c r="B101">
        <v>1.5564800000000001</v>
      </c>
      <c r="C101">
        <v>0.87874200000000002</v>
      </c>
      <c r="D101">
        <v>1.23265</v>
      </c>
    </row>
    <row r="102" spans="1:4" x14ac:dyDescent="0.25">
      <c r="A102">
        <v>1291277</v>
      </c>
      <c r="B102">
        <v>1.6104799999999999</v>
      </c>
      <c r="C102">
        <v>0.90869299999999997</v>
      </c>
      <c r="D102">
        <v>1.28322</v>
      </c>
    </row>
    <row r="103" spans="1:4" x14ac:dyDescent="0.25">
      <c r="A103">
        <v>1355792</v>
      </c>
      <c r="B103">
        <v>1.66452</v>
      </c>
      <c r="C103">
        <v>0.94031600000000004</v>
      </c>
      <c r="D103">
        <v>1.33466</v>
      </c>
    </row>
    <row r="104" spans="1:4" x14ac:dyDescent="0.25">
      <c r="A104">
        <v>1423532</v>
      </c>
      <c r="B104">
        <v>1.72292</v>
      </c>
      <c r="C104">
        <v>0.97329500000000002</v>
      </c>
      <c r="D104">
        <v>1.38758</v>
      </c>
    </row>
    <row r="105" spans="1:4" x14ac:dyDescent="0.25">
      <c r="A105">
        <v>1494659</v>
      </c>
      <c r="B105">
        <v>1.7825500000000001</v>
      </c>
      <c r="C105">
        <v>1.0087699999999999</v>
      </c>
      <c r="D105">
        <v>1.44234</v>
      </c>
    </row>
    <row r="106" spans="1:4" x14ac:dyDescent="0.25">
      <c r="A106">
        <v>1569342</v>
      </c>
      <c r="B106">
        <v>1.8449</v>
      </c>
      <c r="C106">
        <v>1.04511</v>
      </c>
      <c r="D106">
        <v>1.49823</v>
      </c>
    </row>
    <row r="107" spans="1:4" x14ac:dyDescent="0.25">
      <c r="A107">
        <v>1647759</v>
      </c>
      <c r="B107">
        <v>1.4525999999999999</v>
      </c>
      <c r="C107">
        <v>0.84258900000000003</v>
      </c>
      <c r="D107">
        <v>1.2262500000000001</v>
      </c>
    </row>
    <row r="108" spans="1:4" x14ac:dyDescent="0.25">
      <c r="A108">
        <v>1730096</v>
      </c>
      <c r="B108">
        <v>1.4899800000000001</v>
      </c>
      <c r="C108">
        <v>0.86268500000000004</v>
      </c>
      <c r="D108">
        <v>1.2643599999999999</v>
      </c>
    </row>
    <row r="109" spans="1:4" x14ac:dyDescent="0.25">
      <c r="A109">
        <v>1816549</v>
      </c>
      <c r="B109">
        <v>1.5255099999999999</v>
      </c>
      <c r="C109">
        <v>0.88557900000000001</v>
      </c>
      <c r="D109">
        <v>1.31064</v>
      </c>
    </row>
    <row r="110" spans="1:4" x14ac:dyDescent="0.25">
      <c r="A110">
        <v>1907324</v>
      </c>
      <c r="B110">
        <v>1.56515</v>
      </c>
      <c r="C110">
        <v>0.90798299999999998</v>
      </c>
      <c r="D110">
        <v>1.3525</v>
      </c>
    </row>
    <row r="111" spans="1:4" x14ac:dyDescent="0.25">
      <c r="A111">
        <v>2002637</v>
      </c>
      <c r="B111">
        <v>1.6112500000000001</v>
      </c>
      <c r="C111">
        <v>0.93184500000000003</v>
      </c>
      <c r="D111">
        <v>1.39131</v>
      </c>
    </row>
    <row r="112" spans="1:4" x14ac:dyDescent="0.25">
      <c r="A112">
        <v>2102715</v>
      </c>
      <c r="B112">
        <v>1.6559299999999999</v>
      </c>
      <c r="C112">
        <v>0.95652199999999998</v>
      </c>
      <c r="D112">
        <v>1.4390000000000001</v>
      </c>
    </row>
    <row r="113" spans="1:4" x14ac:dyDescent="0.25">
      <c r="A113">
        <v>2207796</v>
      </c>
      <c r="B113">
        <v>1.6998800000000001</v>
      </c>
      <c r="C113">
        <v>0.98086200000000001</v>
      </c>
      <c r="D113">
        <v>1.4874099999999999</v>
      </c>
    </row>
    <row r="114" spans="1:4" x14ac:dyDescent="0.25">
      <c r="A114">
        <v>2318131</v>
      </c>
      <c r="B114">
        <v>1.74779</v>
      </c>
      <c r="C114">
        <v>1.00681</v>
      </c>
      <c r="D114">
        <v>1.53254</v>
      </c>
    </row>
    <row r="115" spans="1:4" x14ac:dyDescent="0.25">
      <c r="A115">
        <v>2433982</v>
      </c>
      <c r="B115">
        <v>1.79644</v>
      </c>
      <c r="C115">
        <v>1.03284</v>
      </c>
      <c r="D115">
        <v>1.5841000000000001</v>
      </c>
    </row>
    <row r="116" spans="1:4" x14ac:dyDescent="0.25">
      <c r="A116">
        <v>2555625</v>
      </c>
      <c r="B116">
        <v>1.84592</v>
      </c>
      <c r="C116">
        <v>1.0616300000000001</v>
      </c>
      <c r="D116">
        <v>1.6371199999999999</v>
      </c>
    </row>
    <row r="117" spans="1:4" x14ac:dyDescent="0.25">
      <c r="A117">
        <v>2683350</v>
      </c>
      <c r="B117">
        <v>1.90317</v>
      </c>
      <c r="C117">
        <v>1.09223</v>
      </c>
      <c r="D117">
        <v>1.6919599999999999</v>
      </c>
    </row>
    <row r="118" spans="1:4" x14ac:dyDescent="0.25">
      <c r="A118">
        <v>2817461</v>
      </c>
      <c r="B118">
        <v>1.9596199999999999</v>
      </c>
      <c r="C118">
        <v>1.1222000000000001</v>
      </c>
      <c r="D118">
        <v>1.74332</v>
      </c>
    </row>
    <row r="119" spans="1:4" x14ac:dyDescent="0.25">
      <c r="A119">
        <v>2958277</v>
      </c>
      <c r="B119">
        <v>2.0140500000000001</v>
      </c>
      <c r="C119">
        <v>1.1564300000000001</v>
      </c>
      <c r="D119">
        <v>1.79799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0.210924</v>
      </c>
      <c r="C2">
        <v>0.14538000000000001</v>
      </c>
      <c r="D2">
        <v>0.12784400000000001</v>
      </c>
    </row>
    <row r="3" spans="1:4" x14ac:dyDescent="0.25">
      <c r="A3">
        <v>10500</v>
      </c>
      <c r="B3">
        <v>0.2203</v>
      </c>
      <c r="C3">
        <v>0.149336</v>
      </c>
      <c r="D3">
        <v>0.130187</v>
      </c>
    </row>
    <row r="4" spans="1:4" x14ac:dyDescent="0.25">
      <c r="A4">
        <v>11025</v>
      </c>
      <c r="B4">
        <v>0.22894500000000001</v>
      </c>
      <c r="C4">
        <v>0.156976</v>
      </c>
      <c r="D4">
        <v>0.13258500000000001</v>
      </c>
    </row>
    <row r="5" spans="1:4" x14ac:dyDescent="0.25">
      <c r="A5">
        <v>11576</v>
      </c>
      <c r="B5">
        <v>0.23837</v>
      </c>
      <c r="C5">
        <v>0.16433900000000001</v>
      </c>
      <c r="D5">
        <v>0.13481599999999999</v>
      </c>
    </row>
    <row r="6" spans="1:4" x14ac:dyDescent="0.25">
      <c r="A6">
        <v>12154</v>
      </c>
      <c r="B6">
        <v>0.25073400000000001</v>
      </c>
      <c r="C6">
        <v>0.172682</v>
      </c>
      <c r="D6">
        <v>0.13681699999999999</v>
      </c>
    </row>
    <row r="7" spans="1:4" x14ac:dyDescent="0.25">
      <c r="A7">
        <v>12760</v>
      </c>
      <c r="B7">
        <v>0.262156</v>
      </c>
      <c r="C7">
        <v>0.13951</v>
      </c>
      <c r="D7">
        <v>0.131911</v>
      </c>
    </row>
    <row r="8" spans="1:4" x14ac:dyDescent="0.25">
      <c r="A8">
        <v>13396</v>
      </c>
      <c r="B8">
        <v>0.18446799999999999</v>
      </c>
      <c r="C8">
        <v>0.14196700000000001</v>
      </c>
      <c r="D8">
        <v>0.13231299999999999</v>
      </c>
    </row>
    <row r="9" spans="1:4" x14ac:dyDescent="0.25">
      <c r="A9">
        <v>14063</v>
      </c>
      <c r="B9">
        <v>0.18868699999999999</v>
      </c>
      <c r="C9">
        <v>0.14999499999999999</v>
      </c>
      <c r="D9">
        <v>0.13614899999999999</v>
      </c>
    </row>
    <row r="10" spans="1:4" x14ac:dyDescent="0.25">
      <c r="A10">
        <v>14763</v>
      </c>
      <c r="B10">
        <v>0.19637399999999999</v>
      </c>
      <c r="C10">
        <v>0.152507</v>
      </c>
      <c r="D10">
        <v>0.13888700000000001</v>
      </c>
    </row>
    <row r="11" spans="1:4" x14ac:dyDescent="0.25">
      <c r="A11">
        <v>15498</v>
      </c>
      <c r="B11">
        <v>0.20374600000000001</v>
      </c>
      <c r="C11">
        <v>0.15754699999999999</v>
      </c>
      <c r="D11">
        <v>0.141516</v>
      </c>
    </row>
    <row r="12" spans="1:4" x14ac:dyDescent="0.25">
      <c r="A12">
        <v>16269</v>
      </c>
      <c r="B12">
        <v>0.21169399999999999</v>
      </c>
      <c r="C12">
        <v>0.16453699999999999</v>
      </c>
      <c r="D12">
        <v>0.143126</v>
      </c>
    </row>
    <row r="13" spans="1:4" x14ac:dyDescent="0.25">
      <c r="A13">
        <v>17078</v>
      </c>
      <c r="B13">
        <v>0.217804</v>
      </c>
      <c r="C13">
        <v>0.17108400000000001</v>
      </c>
      <c r="D13">
        <v>0.14621300000000001</v>
      </c>
    </row>
    <row r="14" spans="1:4" x14ac:dyDescent="0.25">
      <c r="A14">
        <v>17927</v>
      </c>
      <c r="B14">
        <v>0.23077600000000001</v>
      </c>
      <c r="C14">
        <v>0.17884</v>
      </c>
      <c r="D14">
        <v>0.14960899999999999</v>
      </c>
    </row>
    <row r="15" spans="1:4" x14ac:dyDescent="0.25">
      <c r="A15">
        <v>18818</v>
      </c>
      <c r="B15">
        <v>0.23785999999999999</v>
      </c>
      <c r="C15">
        <v>0.185417</v>
      </c>
      <c r="D15">
        <v>0.151421</v>
      </c>
    </row>
    <row r="16" spans="1:4" x14ac:dyDescent="0.25">
      <c r="A16">
        <v>19753</v>
      </c>
      <c r="B16">
        <v>0.24820500000000001</v>
      </c>
      <c r="C16">
        <v>0.19566700000000001</v>
      </c>
      <c r="D16">
        <v>0.153642</v>
      </c>
    </row>
    <row r="17" spans="1:4" x14ac:dyDescent="0.25">
      <c r="A17">
        <v>20734</v>
      </c>
      <c r="B17">
        <v>0.26038299999999998</v>
      </c>
      <c r="C17">
        <v>0.20374400000000001</v>
      </c>
      <c r="D17">
        <v>0.158077</v>
      </c>
    </row>
    <row r="18" spans="1:4" x14ac:dyDescent="0.25">
      <c r="A18">
        <v>21764</v>
      </c>
      <c r="B18">
        <v>0.26908100000000001</v>
      </c>
      <c r="C18">
        <v>0.21176500000000001</v>
      </c>
      <c r="D18">
        <v>0.16026599999999999</v>
      </c>
    </row>
    <row r="19" spans="1:4" x14ac:dyDescent="0.25">
      <c r="A19">
        <v>22845</v>
      </c>
      <c r="B19">
        <v>0.28065200000000001</v>
      </c>
      <c r="C19">
        <v>0.21887400000000001</v>
      </c>
      <c r="D19">
        <v>0.16734599999999999</v>
      </c>
    </row>
    <row r="20" spans="1:4" x14ac:dyDescent="0.25">
      <c r="A20">
        <v>23980</v>
      </c>
      <c r="B20">
        <v>0.29458600000000001</v>
      </c>
      <c r="C20">
        <v>0.23072200000000001</v>
      </c>
      <c r="D20">
        <v>0.17230000000000001</v>
      </c>
    </row>
    <row r="21" spans="1:4" x14ac:dyDescent="0.25">
      <c r="A21">
        <v>25171</v>
      </c>
      <c r="B21">
        <v>0.30631999999999998</v>
      </c>
      <c r="C21">
        <v>0.17718300000000001</v>
      </c>
      <c r="D21">
        <v>0.15566099999999999</v>
      </c>
    </row>
    <row r="22" spans="1:4" x14ac:dyDescent="0.25">
      <c r="A22">
        <v>26421</v>
      </c>
      <c r="B22">
        <v>0.21929199999999999</v>
      </c>
      <c r="C22">
        <v>0.184058</v>
      </c>
      <c r="D22">
        <v>0.158554</v>
      </c>
    </row>
    <row r="23" spans="1:4" x14ac:dyDescent="0.25">
      <c r="A23">
        <v>27733</v>
      </c>
      <c r="B23">
        <v>0.226937</v>
      </c>
      <c r="C23">
        <v>0.190078</v>
      </c>
      <c r="D23">
        <v>0.161303</v>
      </c>
    </row>
    <row r="24" spans="1:4" x14ac:dyDescent="0.25">
      <c r="A24">
        <v>29110</v>
      </c>
      <c r="B24">
        <v>0.23458000000000001</v>
      </c>
      <c r="C24">
        <v>0.194878</v>
      </c>
      <c r="D24">
        <v>0.164298</v>
      </c>
    </row>
    <row r="25" spans="1:4" x14ac:dyDescent="0.25">
      <c r="A25">
        <v>30555</v>
      </c>
      <c r="B25">
        <v>0.24176300000000001</v>
      </c>
      <c r="C25">
        <v>0.20105700000000001</v>
      </c>
      <c r="D25">
        <v>0.16741700000000001</v>
      </c>
    </row>
    <row r="26" spans="1:4" x14ac:dyDescent="0.25">
      <c r="A26">
        <v>32072</v>
      </c>
      <c r="B26">
        <v>0.25037300000000001</v>
      </c>
      <c r="C26">
        <v>0.208291</v>
      </c>
      <c r="D26">
        <v>0.17144400000000001</v>
      </c>
    </row>
    <row r="27" spans="1:4" x14ac:dyDescent="0.25">
      <c r="A27">
        <v>33664</v>
      </c>
      <c r="B27">
        <v>0.25775300000000001</v>
      </c>
      <c r="C27">
        <v>0.213334</v>
      </c>
      <c r="D27">
        <v>0.17429800000000001</v>
      </c>
    </row>
    <row r="28" spans="1:4" x14ac:dyDescent="0.25">
      <c r="A28">
        <v>35335</v>
      </c>
      <c r="B28">
        <v>0.26704</v>
      </c>
      <c r="C28">
        <v>0.219356</v>
      </c>
      <c r="D28">
        <v>0.17799100000000001</v>
      </c>
    </row>
    <row r="29" spans="1:4" x14ac:dyDescent="0.25">
      <c r="A29">
        <v>37089</v>
      </c>
      <c r="B29">
        <v>0.27691300000000002</v>
      </c>
      <c r="C29">
        <v>0.225523</v>
      </c>
      <c r="D29">
        <v>0.18135399999999999</v>
      </c>
    </row>
    <row r="30" spans="1:4" x14ac:dyDescent="0.25">
      <c r="A30">
        <v>38930</v>
      </c>
      <c r="B30">
        <v>0.28569699999999998</v>
      </c>
      <c r="C30">
        <v>0.23328399999999999</v>
      </c>
      <c r="D30">
        <v>0.18523400000000001</v>
      </c>
    </row>
    <row r="31" spans="1:4" x14ac:dyDescent="0.25">
      <c r="A31">
        <v>40863</v>
      </c>
      <c r="B31">
        <v>0.29676799999999998</v>
      </c>
      <c r="C31">
        <v>0.23844000000000001</v>
      </c>
      <c r="D31">
        <v>0.188441</v>
      </c>
    </row>
    <row r="32" spans="1:4" x14ac:dyDescent="0.25">
      <c r="A32">
        <v>42892</v>
      </c>
      <c r="B32">
        <v>0.30574000000000001</v>
      </c>
      <c r="C32">
        <v>0.24756400000000001</v>
      </c>
      <c r="D32">
        <v>0.19291900000000001</v>
      </c>
    </row>
    <row r="33" spans="1:4" x14ac:dyDescent="0.25">
      <c r="A33">
        <v>45022</v>
      </c>
      <c r="B33">
        <v>0.318185</v>
      </c>
      <c r="C33">
        <v>0.25491399999999997</v>
      </c>
      <c r="D33">
        <v>0.197431</v>
      </c>
    </row>
    <row r="34" spans="1:4" x14ac:dyDescent="0.25">
      <c r="A34">
        <v>47258</v>
      </c>
      <c r="B34">
        <v>0.32992100000000002</v>
      </c>
      <c r="C34">
        <v>0.26435199999999998</v>
      </c>
      <c r="D34">
        <v>0.20146600000000001</v>
      </c>
    </row>
    <row r="35" spans="1:4" x14ac:dyDescent="0.25">
      <c r="A35">
        <v>49605</v>
      </c>
      <c r="B35">
        <v>0.34203800000000001</v>
      </c>
      <c r="C35">
        <v>0.19495499999999999</v>
      </c>
      <c r="D35">
        <v>0.17452599999999999</v>
      </c>
    </row>
    <row r="36" spans="1:4" x14ac:dyDescent="0.25">
      <c r="A36">
        <v>52069</v>
      </c>
      <c r="B36">
        <v>0.238348</v>
      </c>
      <c r="C36">
        <v>0.200933</v>
      </c>
      <c r="D36">
        <v>0.177763</v>
      </c>
    </row>
    <row r="37" spans="1:4" x14ac:dyDescent="0.25">
      <c r="A37">
        <v>54656</v>
      </c>
      <c r="B37">
        <v>0.24396300000000001</v>
      </c>
      <c r="C37">
        <v>0.205454</v>
      </c>
      <c r="D37">
        <v>0.18032899999999999</v>
      </c>
    </row>
    <row r="38" spans="1:4" x14ac:dyDescent="0.25">
      <c r="A38">
        <v>57372</v>
      </c>
      <c r="B38">
        <v>0.25206600000000001</v>
      </c>
      <c r="C38">
        <v>0.211173</v>
      </c>
      <c r="D38">
        <v>0.18318200000000001</v>
      </c>
    </row>
    <row r="39" spans="1:4" x14ac:dyDescent="0.25">
      <c r="A39">
        <v>60223</v>
      </c>
      <c r="B39">
        <v>0.25787199999999999</v>
      </c>
      <c r="C39">
        <v>0.21690100000000001</v>
      </c>
      <c r="D39">
        <v>0.18648799999999999</v>
      </c>
    </row>
    <row r="40" spans="1:4" x14ac:dyDescent="0.25">
      <c r="A40">
        <v>63216</v>
      </c>
      <c r="B40">
        <v>0.26725100000000002</v>
      </c>
      <c r="C40">
        <v>0.22262499999999999</v>
      </c>
      <c r="D40">
        <v>0.19028</v>
      </c>
    </row>
    <row r="41" spans="1:4" x14ac:dyDescent="0.25">
      <c r="A41">
        <v>66358</v>
      </c>
      <c r="B41">
        <v>0.27481800000000001</v>
      </c>
      <c r="C41">
        <v>0.22872899999999999</v>
      </c>
      <c r="D41">
        <v>0.19265499999999999</v>
      </c>
    </row>
    <row r="42" spans="1:4" x14ac:dyDescent="0.25">
      <c r="A42">
        <v>69657</v>
      </c>
      <c r="B42">
        <v>0.28199999999999997</v>
      </c>
      <c r="C42">
        <v>0.233158</v>
      </c>
      <c r="D42">
        <v>0.195469</v>
      </c>
    </row>
    <row r="43" spans="1:4" x14ac:dyDescent="0.25">
      <c r="A43">
        <v>73120</v>
      </c>
      <c r="B43">
        <v>0.29079100000000002</v>
      </c>
      <c r="C43">
        <v>0.23965900000000001</v>
      </c>
      <c r="D43">
        <v>0.19895499999999999</v>
      </c>
    </row>
    <row r="44" spans="1:4" x14ac:dyDescent="0.25">
      <c r="A44">
        <v>76756</v>
      </c>
      <c r="B44">
        <v>0.30029800000000001</v>
      </c>
      <c r="C44">
        <v>0.24664</v>
      </c>
      <c r="D44">
        <v>0.20297699999999999</v>
      </c>
    </row>
    <row r="45" spans="1:4" x14ac:dyDescent="0.25">
      <c r="A45">
        <v>80573</v>
      </c>
      <c r="B45">
        <v>0.31105899999999997</v>
      </c>
      <c r="C45">
        <v>0.25402400000000003</v>
      </c>
      <c r="D45">
        <v>0.207728</v>
      </c>
    </row>
    <row r="46" spans="1:4" x14ac:dyDescent="0.25">
      <c r="A46">
        <v>84580</v>
      </c>
      <c r="B46">
        <v>0.32186700000000001</v>
      </c>
      <c r="C46">
        <v>0.26130900000000001</v>
      </c>
      <c r="D46">
        <v>0.21021200000000001</v>
      </c>
    </row>
    <row r="47" spans="1:4" x14ac:dyDescent="0.25">
      <c r="A47">
        <v>88787</v>
      </c>
      <c r="B47">
        <v>0.33163900000000002</v>
      </c>
      <c r="C47">
        <v>0.26896500000000001</v>
      </c>
      <c r="D47">
        <v>0.21548800000000001</v>
      </c>
    </row>
    <row r="48" spans="1:4" x14ac:dyDescent="0.25">
      <c r="A48">
        <v>93204</v>
      </c>
      <c r="B48">
        <v>0.34195399999999998</v>
      </c>
      <c r="C48">
        <v>0.27698299999999998</v>
      </c>
      <c r="D48">
        <v>0.21996299999999999</v>
      </c>
    </row>
    <row r="49" spans="1:4" x14ac:dyDescent="0.25">
      <c r="A49">
        <v>97841</v>
      </c>
      <c r="B49">
        <v>0.35275099999999998</v>
      </c>
      <c r="C49">
        <v>0.28508499999999998</v>
      </c>
      <c r="D49">
        <v>0.22458400000000001</v>
      </c>
    </row>
    <row r="50" spans="1:4" x14ac:dyDescent="0.25">
      <c r="A50">
        <v>102709</v>
      </c>
      <c r="B50">
        <v>0.366595</v>
      </c>
      <c r="C50">
        <v>0.207151</v>
      </c>
      <c r="D50">
        <v>0.17966099999999999</v>
      </c>
    </row>
    <row r="51" spans="1:4" x14ac:dyDescent="0.25">
      <c r="A51">
        <v>107820</v>
      </c>
      <c r="B51">
        <v>0.25293300000000002</v>
      </c>
      <c r="C51">
        <v>0.21224399999999999</v>
      </c>
      <c r="D51">
        <v>0.182259</v>
      </c>
    </row>
    <row r="52" spans="1:4" x14ac:dyDescent="0.25">
      <c r="A52">
        <v>113186</v>
      </c>
      <c r="B52">
        <v>0.260461</v>
      </c>
      <c r="C52">
        <v>0.21734500000000001</v>
      </c>
      <c r="D52">
        <v>0.185222</v>
      </c>
    </row>
    <row r="53" spans="1:4" x14ac:dyDescent="0.25">
      <c r="A53">
        <v>118820</v>
      </c>
      <c r="B53">
        <v>0.26619599999999999</v>
      </c>
      <c r="C53">
        <v>0.22443299999999999</v>
      </c>
      <c r="D53">
        <v>0.188751</v>
      </c>
    </row>
    <row r="54" spans="1:4" x14ac:dyDescent="0.25">
      <c r="A54">
        <v>124735</v>
      </c>
      <c r="B54">
        <v>0.27461000000000002</v>
      </c>
      <c r="C54">
        <v>0.22952500000000001</v>
      </c>
      <c r="D54">
        <v>0.191966</v>
      </c>
    </row>
    <row r="55" spans="1:4" x14ac:dyDescent="0.25">
      <c r="A55">
        <v>130945</v>
      </c>
      <c r="B55">
        <v>0.28295999999999999</v>
      </c>
      <c r="C55">
        <v>0.235841</v>
      </c>
      <c r="D55">
        <v>0.19558800000000001</v>
      </c>
    </row>
    <row r="56" spans="1:4" x14ac:dyDescent="0.25">
      <c r="A56">
        <v>137465</v>
      </c>
      <c r="B56">
        <v>0.29112900000000003</v>
      </c>
      <c r="C56">
        <v>0.24059900000000001</v>
      </c>
      <c r="D56">
        <v>0.19855400000000001</v>
      </c>
    </row>
    <row r="57" spans="1:4" x14ac:dyDescent="0.25">
      <c r="A57">
        <v>144311</v>
      </c>
      <c r="B57">
        <v>0.30102099999999998</v>
      </c>
      <c r="C57">
        <v>0.247671</v>
      </c>
      <c r="D57">
        <v>0.20175599999999999</v>
      </c>
    </row>
    <row r="58" spans="1:4" x14ac:dyDescent="0.25">
      <c r="A58">
        <v>151499</v>
      </c>
      <c r="B58">
        <v>0.310502</v>
      </c>
      <c r="C58">
        <v>0.25501800000000002</v>
      </c>
      <c r="D58">
        <v>0.20588200000000001</v>
      </c>
    </row>
    <row r="59" spans="1:4" x14ac:dyDescent="0.25">
      <c r="A59">
        <v>159046</v>
      </c>
      <c r="B59">
        <v>0.322297</v>
      </c>
      <c r="C59">
        <v>0.261187</v>
      </c>
      <c r="D59">
        <v>0.209676</v>
      </c>
    </row>
    <row r="60" spans="1:4" x14ac:dyDescent="0.25">
      <c r="A60">
        <v>166970</v>
      </c>
      <c r="B60">
        <v>0.33099800000000001</v>
      </c>
      <c r="C60">
        <v>0.26817999999999997</v>
      </c>
      <c r="D60">
        <v>0.213033</v>
      </c>
    </row>
    <row r="61" spans="1:4" x14ac:dyDescent="0.25">
      <c r="A61">
        <v>175290</v>
      </c>
      <c r="B61">
        <v>0.342281</v>
      </c>
      <c r="C61">
        <v>0.27657700000000002</v>
      </c>
      <c r="D61">
        <v>0.217414</v>
      </c>
    </row>
    <row r="62" spans="1:4" x14ac:dyDescent="0.25">
      <c r="A62">
        <v>184026</v>
      </c>
      <c r="B62">
        <v>0.353321</v>
      </c>
      <c r="C62">
        <v>0.284937</v>
      </c>
      <c r="D62">
        <v>0.22118399999999999</v>
      </c>
    </row>
    <row r="63" spans="1:4" x14ac:dyDescent="0.25">
      <c r="A63">
        <v>193198</v>
      </c>
      <c r="B63">
        <v>0.36552299999999999</v>
      </c>
      <c r="C63">
        <v>0.29401100000000002</v>
      </c>
      <c r="D63">
        <v>0.22639000000000001</v>
      </c>
    </row>
    <row r="64" spans="1:4" x14ac:dyDescent="0.25">
      <c r="A64">
        <v>202828</v>
      </c>
      <c r="B64">
        <v>0.37896000000000002</v>
      </c>
      <c r="C64">
        <v>0.23008400000000001</v>
      </c>
      <c r="D64">
        <v>0.19509799999999999</v>
      </c>
    </row>
    <row r="65" spans="1:4" x14ac:dyDescent="0.25">
      <c r="A65">
        <v>212939</v>
      </c>
      <c r="B65">
        <v>0.28418900000000002</v>
      </c>
      <c r="C65">
        <v>0.23521900000000001</v>
      </c>
      <c r="D65">
        <v>0.19577600000000001</v>
      </c>
    </row>
    <row r="66" spans="1:4" x14ac:dyDescent="0.25">
      <c r="A66">
        <v>223555</v>
      </c>
      <c r="B66">
        <v>0.29714000000000002</v>
      </c>
      <c r="C66">
        <v>0.245063</v>
      </c>
      <c r="D66">
        <v>0.201462</v>
      </c>
    </row>
    <row r="67" spans="1:4" x14ac:dyDescent="0.25">
      <c r="A67">
        <v>234701</v>
      </c>
      <c r="B67">
        <v>0.311832</v>
      </c>
      <c r="C67">
        <v>0.255554</v>
      </c>
      <c r="D67">
        <v>0.205233</v>
      </c>
    </row>
    <row r="68" spans="1:4" x14ac:dyDescent="0.25">
      <c r="A68">
        <v>246404</v>
      </c>
      <c r="B68">
        <v>0.32469700000000001</v>
      </c>
      <c r="C68">
        <v>0.26560899999999998</v>
      </c>
      <c r="D68">
        <v>0.211058</v>
      </c>
    </row>
    <row r="69" spans="1:4" x14ac:dyDescent="0.25">
      <c r="A69">
        <v>258692</v>
      </c>
      <c r="B69">
        <v>0.34477600000000003</v>
      </c>
      <c r="C69">
        <v>0.27903600000000001</v>
      </c>
      <c r="D69">
        <v>0.21634500000000001</v>
      </c>
    </row>
    <row r="70" spans="1:4" x14ac:dyDescent="0.25">
      <c r="A70">
        <v>271594</v>
      </c>
      <c r="B70">
        <v>0.361369</v>
      </c>
      <c r="C70">
        <v>0.290495</v>
      </c>
      <c r="D70">
        <v>0.22224099999999999</v>
      </c>
    </row>
    <row r="71" spans="1:4" x14ac:dyDescent="0.25">
      <c r="A71">
        <v>285141</v>
      </c>
      <c r="B71">
        <v>0.37929099999999999</v>
      </c>
      <c r="C71">
        <v>0.30374600000000002</v>
      </c>
      <c r="D71">
        <v>0.22952900000000001</v>
      </c>
    </row>
    <row r="72" spans="1:4" x14ac:dyDescent="0.25">
      <c r="A72">
        <v>299365</v>
      </c>
      <c r="B72">
        <v>0.399677</v>
      </c>
      <c r="C72">
        <v>0.317274</v>
      </c>
      <c r="D72">
        <v>0.23672899999999999</v>
      </c>
    </row>
    <row r="73" spans="1:4" x14ac:dyDescent="0.25">
      <c r="A73">
        <v>314300</v>
      </c>
      <c r="B73">
        <v>0.42563899999999999</v>
      </c>
      <c r="C73">
        <v>0.337453</v>
      </c>
      <c r="D73">
        <v>0.24459800000000001</v>
      </c>
    </row>
    <row r="74" spans="1:4" x14ac:dyDescent="0.25">
      <c r="A74">
        <v>329981</v>
      </c>
      <c r="B74">
        <v>0.45174500000000001</v>
      </c>
      <c r="C74">
        <v>0.35744399999999998</v>
      </c>
      <c r="D74">
        <v>0.25293199999999999</v>
      </c>
    </row>
    <row r="75" spans="1:4" x14ac:dyDescent="0.25">
      <c r="A75">
        <v>346446</v>
      </c>
      <c r="B75">
        <v>0.48329800000000001</v>
      </c>
      <c r="C75">
        <v>0.38099699999999997</v>
      </c>
      <c r="D75">
        <v>0.26378299999999999</v>
      </c>
    </row>
    <row r="76" spans="1:4" x14ac:dyDescent="0.25">
      <c r="A76">
        <v>363734</v>
      </c>
      <c r="B76">
        <v>0.51888100000000004</v>
      </c>
      <c r="C76">
        <v>0.40844399999999997</v>
      </c>
      <c r="D76">
        <v>0.27298600000000001</v>
      </c>
    </row>
    <row r="77" spans="1:4" x14ac:dyDescent="0.25">
      <c r="A77">
        <v>381886</v>
      </c>
      <c r="B77">
        <v>0.57025000000000003</v>
      </c>
      <c r="C77">
        <v>0.44315500000000002</v>
      </c>
      <c r="D77">
        <v>0.28660099999999999</v>
      </c>
    </row>
    <row r="78" spans="1:4" x14ac:dyDescent="0.25">
      <c r="A78">
        <v>400945</v>
      </c>
      <c r="B78">
        <v>0.62207000000000001</v>
      </c>
      <c r="C78">
        <v>0.39127899999999999</v>
      </c>
      <c r="D78">
        <v>0.25943100000000002</v>
      </c>
    </row>
    <row r="79" spans="1:4" x14ac:dyDescent="0.25">
      <c r="A79">
        <v>420956</v>
      </c>
      <c r="B79">
        <v>0.55525599999999997</v>
      </c>
      <c r="C79">
        <v>0.42424499999999998</v>
      </c>
      <c r="D79">
        <v>0.274059</v>
      </c>
    </row>
    <row r="80" spans="1:4" x14ac:dyDescent="0.25">
      <c r="A80">
        <v>441967</v>
      </c>
      <c r="B80">
        <v>0.60008799999999995</v>
      </c>
      <c r="C80">
        <v>0.45354899999999998</v>
      </c>
      <c r="D80">
        <v>0.28911399999999998</v>
      </c>
    </row>
    <row r="81" spans="1:4" x14ac:dyDescent="0.25">
      <c r="A81">
        <v>464028</v>
      </c>
      <c r="B81">
        <v>0.64627500000000004</v>
      </c>
      <c r="C81">
        <v>0.49009399999999997</v>
      </c>
      <c r="D81">
        <v>0.30427900000000002</v>
      </c>
    </row>
    <row r="82" spans="1:4" x14ac:dyDescent="0.25">
      <c r="A82">
        <v>487192</v>
      </c>
      <c r="B82">
        <v>0.69452499999999995</v>
      </c>
      <c r="C82">
        <v>0.52813200000000005</v>
      </c>
      <c r="D82">
        <v>0.32503300000000002</v>
      </c>
    </row>
    <row r="83" spans="1:4" x14ac:dyDescent="0.25">
      <c r="A83">
        <v>511514</v>
      </c>
      <c r="B83">
        <v>0.75310200000000005</v>
      </c>
      <c r="C83">
        <v>0.56949099999999997</v>
      </c>
      <c r="D83">
        <v>0.34177800000000003</v>
      </c>
    </row>
    <row r="84" spans="1:4" x14ac:dyDescent="0.25">
      <c r="A84">
        <v>537052</v>
      </c>
      <c r="B84">
        <v>0.81010899999999997</v>
      </c>
      <c r="C84">
        <v>0.61409800000000003</v>
      </c>
      <c r="D84">
        <v>0.36607299999999998</v>
      </c>
    </row>
    <row r="85" spans="1:4" x14ac:dyDescent="0.25">
      <c r="A85">
        <v>563866</v>
      </c>
      <c r="B85">
        <v>0.87243499999999996</v>
      </c>
      <c r="C85">
        <v>0.66064500000000004</v>
      </c>
      <c r="D85">
        <v>0.39135300000000001</v>
      </c>
    </row>
    <row r="86" spans="1:4" x14ac:dyDescent="0.25">
      <c r="A86">
        <v>592020</v>
      </c>
      <c r="B86">
        <v>0.93658300000000005</v>
      </c>
      <c r="C86">
        <v>0.70586000000000004</v>
      </c>
      <c r="D86">
        <v>0.42232199999999998</v>
      </c>
    </row>
    <row r="87" spans="1:4" x14ac:dyDescent="0.25">
      <c r="A87">
        <v>621581</v>
      </c>
      <c r="B87">
        <v>1.0002899999999999</v>
      </c>
      <c r="C87">
        <v>0.76007800000000003</v>
      </c>
      <c r="D87">
        <v>0.44852399999999998</v>
      </c>
    </row>
    <row r="88" spans="1:4" x14ac:dyDescent="0.25">
      <c r="A88">
        <v>652620</v>
      </c>
      <c r="B88">
        <v>1.07524</v>
      </c>
      <c r="C88">
        <v>0.81135400000000002</v>
      </c>
      <c r="D88">
        <v>0.47770800000000002</v>
      </c>
    </row>
    <row r="89" spans="1:4" x14ac:dyDescent="0.25">
      <c r="A89">
        <v>685210</v>
      </c>
      <c r="B89">
        <v>1.14785</v>
      </c>
      <c r="C89">
        <v>0.86713499999999999</v>
      </c>
      <c r="D89">
        <v>0.51000900000000005</v>
      </c>
    </row>
    <row r="90" spans="1:4" x14ac:dyDescent="0.25">
      <c r="A90">
        <v>719429</v>
      </c>
      <c r="B90">
        <v>1.2245900000000001</v>
      </c>
      <c r="C90">
        <v>0.92162699999999997</v>
      </c>
      <c r="D90">
        <v>0.54220299999999999</v>
      </c>
    </row>
    <row r="91" spans="1:4" x14ac:dyDescent="0.25">
      <c r="A91">
        <v>755358</v>
      </c>
      <c r="B91">
        <v>1.3075699999999999</v>
      </c>
      <c r="C91">
        <v>0.98138300000000001</v>
      </c>
      <c r="D91">
        <v>0.58240700000000001</v>
      </c>
    </row>
    <row r="92" spans="1:4" x14ac:dyDescent="0.25">
      <c r="A92">
        <v>793083</v>
      </c>
      <c r="B92">
        <v>1.39279</v>
      </c>
      <c r="C92">
        <v>0.82327700000000004</v>
      </c>
      <c r="D92">
        <v>0.579121</v>
      </c>
    </row>
    <row r="93" spans="1:4" x14ac:dyDescent="0.25">
      <c r="A93">
        <v>832694</v>
      </c>
      <c r="B93">
        <v>1.08127</v>
      </c>
      <c r="C93">
        <v>0.85624999999999996</v>
      </c>
      <c r="D93">
        <v>0.60087699999999999</v>
      </c>
    </row>
    <row r="94" spans="1:4" x14ac:dyDescent="0.25">
      <c r="A94">
        <v>874285</v>
      </c>
      <c r="B94">
        <v>1.12653</v>
      </c>
      <c r="C94">
        <v>0.89292300000000002</v>
      </c>
      <c r="D94">
        <v>0.62525200000000003</v>
      </c>
    </row>
    <row r="95" spans="1:4" x14ac:dyDescent="0.25">
      <c r="A95">
        <v>917955</v>
      </c>
      <c r="B95">
        <v>1.1719999999999999</v>
      </c>
      <c r="C95">
        <v>0.92755699999999996</v>
      </c>
      <c r="D95">
        <v>0.65147200000000005</v>
      </c>
    </row>
    <row r="96" spans="1:4" x14ac:dyDescent="0.25">
      <c r="A96">
        <v>963808</v>
      </c>
      <c r="B96">
        <v>1.23007</v>
      </c>
      <c r="C96">
        <v>0.96803499999999998</v>
      </c>
      <c r="D96">
        <v>0.67943100000000001</v>
      </c>
    </row>
    <row r="97" spans="1:4" x14ac:dyDescent="0.25">
      <c r="A97">
        <v>1011953</v>
      </c>
      <c r="B97">
        <v>1.27721</v>
      </c>
      <c r="C97">
        <v>1.0057700000000001</v>
      </c>
      <c r="D97">
        <v>0.70242099999999996</v>
      </c>
    </row>
    <row r="98" spans="1:4" x14ac:dyDescent="0.25">
      <c r="A98">
        <v>1062505</v>
      </c>
      <c r="B98">
        <v>1.33012</v>
      </c>
      <c r="C98">
        <v>1.0475399999999999</v>
      </c>
      <c r="D98">
        <v>0.73183900000000002</v>
      </c>
    </row>
    <row r="99" spans="1:4" x14ac:dyDescent="0.25">
      <c r="A99">
        <v>1115584</v>
      </c>
      <c r="B99">
        <v>1.3755999999999999</v>
      </c>
      <c r="C99">
        <v>1.09091</v>
      </c>
      <c r="D99">
        <v>0.75928700000000005</v>
      </c>
    </row>
    <row r="100" spans="1:4" x14ac:dyDescent="0.25">
      <c r="A100">
        <v>1171316</v>
      </c>
      <c r="B100">
        <v>1.4295</v>
      </c>
      <c r="C100">
        <v>1.1344399999999999</v>
      </c>
      <c r="D100">
        <v>0.78599600000000003</v>
      </c>
    </row>
    <row r="101" spans="1:4" x14ac:dyDescent="0.25">
      <c r="A101">
        <v>1229834</v>
      </c>
      <c r="B101">
        <v>1.4925900000000001</v>
      </c>
      <c r="C101">
        <v>1.1836800000000001</v>
      </c>
      <c r="D101">
        <v>0.81366400000000005</v>
      </c>
    </row>
    <row r="102" spans="1:4" x14ac:dyDescent="0.25">
      <c r="A102">
        <v>1291277</v>
      </c>
      <c r="B102">
        <v>1.5565</v>
      </c>
      <c r="C102">
        <v>1.23207</v>
      </c>
      <c r="D102">
        <v>0.84498399999999996</v>
      </c>
    </row>
    <row r="103" spans="1:4" x14ac:dyDescent="0.25">
      <c r="A103">
        <v>1355792</v>
      </c>
      <c r="B103">
        <v>1.62527</v>
      </c>
      <c r="C103">
        <v>1.27877</v>
      </c>
      <c r="D103">
        <v>0.88064699999999996</v>
      </c>
    </row>
    <row r="104" spans="1:4" x14ac:dyDescent="0.25">
      <c r="A104">
        <v>1423532</v>
      </c>
      <c r="B104">
        <v>1.7037</v>
      </c>
      <c r="C104">
        <v>1.3232299999999999</v>
      </c>
      <c r="D104">
        <v>0.91307300000000002</v>
      </c>
    </row>
    <row r="105" spans="1:4" x14ac:dyDescent="0.25">
      <c r="A105">
        <v>1494659</v>
      </c>
      <c r="B105">
        <v>1.7803199999999999</v>
      </c>
      <c r="C105">
        <v>1.36815</v>
      </c>
      <c r="D105">
        <v>0.94970699999999997</v>
      </c>
    </row>
    <row r="106" spans="1:4" x14ac:dyDescent="0.25">
      <c r="A106">
        <v>1569342</v>
      </c>
      <c r="B106">
        <v>1.86206</v>
      </c>
      <c r="C106">
        <v>1.4254500000000001</v>
      </c>
      <c r="D106">
        <v>0.98069700000000004</v>
      </c>
    </row>
    <row r="107" spans="1:4" x14ac:dyDescent="0.25">
      <c r="A107">
        <v>1647759</v>
      </c>
      <c r="B107">
        <v>1.29575</v>
      </c>
      <c r="C107">
        <v>1.0771999999999999</v>
      </c>
      <c r="D107">
        <v>0.85718700000000003</v>
      </c>
    </row>
    <row r="108" spans="1:4" x14ac:dyDescent="0.25">
      <c r="A108">
        <v>1730096</v>
      </c>
      <c r="B108">
        <v>1.3404799999999999</v>
      </c>
      <c r="C108">
        <v>1.1101799999999999</v>
      </c>
      <c r="D108">
        <v>0.87992999999999999</v>
      </c>
    </row>
    <row r="109" spans="1:4" x14ac:dyDescent="0.25">
      <c r="A109">
        <v>1816549</v>
      </c>
      <c r="B109">
        <v>1.39</v>
      </c>
      <c r="C109">
        <v>1.13087</v>
      </c>
      <c r="D109">
        <v>0.89958300000000002</v>
      </c>
    </row>
    <row r="110" spans="1:4" x14ac:dyDescent="0.25">
      <c r="A110">
        <v>1907324</v>
      </c>
      <c r="B110">
        <v>1.44526</v>
      </c>
      <c r="C110">
        <v>1.15944</v>
      </c>
      <c r="D110">
        <v>0.92234499999999997</v>
      </c>
    </row>
    <row r="111" spans="1:4" x14ac:dyDescent="0.25">
      <c r="A111">
        <v>2002637</v>
      </c>
      <c r="B111">
        <v>1.4948999999999999</v>
      </c>
      <c r="C111">
        <v>1.19581</v>
      </c>
      <c r="D111">
        <v>0.94935599999999998</v>
      </c>
    </row>
    <row r="112" spans="1:4" x14ac:dyDescent="0.25">
      <c r="A112">
        <v>2102715</v>
      </c>
      <c r="B112">
        <v>1.5512699999999999</v>
      </c>
      <c r="C112">
        <v>1.2362500000000001</v>
      </c>
      <c r="D112">
        <v>0.97799800000000003</v>
      </c>
    </row>
    <row r="113" spans="1:4" x14ac:dyDescent="0.25">
      <c r="A113">
        <v>2207796</v>
      </c>
      <c r="B113">
        <v>1.60781</v>
      </c>
      <c r="C113">
        <v>1.2738499999999999</v>
      </c>
      <c r="D113">
        <v>1.0033000000000001</v>
      </c>
    </row>
    <row r="114" spans="1:4" x14ac:dyDescent="0.25">
      <c r="A114">
        <v>2318131</v>
      </c>
      <c r="B114">
        <v>1.67041</v>
      </c>
      <c r="C114">
        <v>1.3105100000000001</v>
      </c>
      <c r="D114">
        <v>1.0298099999999999</v>
      </c>
    </row>
    <row r="115" spans="1:4" x14ac:dyDescent="0.25">
      <c r="A115">
        <v>2433982</v>
      </c>
      <c r="B115">
        <v>1.73526</v>
      </c>
      <c r="C115">
        <v>1.35571</v>
      </c>
      <c r="D115">
        <v>1.0626100000000001</v>
      </c>
    </row>
    <row r="116" spans="1:4" x14ac:dyDescent="0.25">
      <c r="A116">
        <v>2555625</v>
      </c>
      <c r="B116">
        <v>1.8015399999999999</v>
      </c>
      <c r="C116">
        <v>1.40466</v>
      </c>
      <c r="D116">
        <v>1.09161</v>
      </c>
    </row>
    <row r="117" spans="1:4" x14ac:dyDescent="0.25">
      <c r="A117">
        <v>2683350</v>
      </c>
      <c r="B117">
        <v>1.87443</v>
      </c>
      <c r="C117">
        <v>1.45177</v>
      </c>
      <c r="D117">
        <v>1.1227</v>
      </c>
    </row>
    <row r="118" spans="1:4" x14ac:dyDescent="0.25">
      <c r="A118">
        <v>2817461</v>
      </c>
      <c r="B118">
        <v>1.9489399999999999</v>
      </c>
      <c r="C118">
        <v>1.50356</v>
      </c>
      <c r="D118">
        <v>1.1572499999999999</v>
      </c>
    </row>
    <row r="119" spans="1:4" x14ac:dyDescent="0.25">
      <c r="A119">
        <v>2958277</v>
      </c>
      <c r="B119">
        <v>2.0292699999999999</v>
      </c>
      <c r="C119">
        <v>1.5547800000000001</v>
      </c>
      <c r="D119">
        <v>1.19248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0.57725800000000005</v>
      </c>
      <c r="C2">
        <v>0.39130799999999999</v>
      </c>
      <c r="D2">
        <v>0.23094999999999999</v>
      </c>
    </row>
    <row r="3" spans="1:4" x14ac:dyDescent="0.25">
      <c r="A3">
        <v>10500</v>
      </c>
      <c r="B3">
        <v>0.59818899999999997</v>
      </c>
      <c r="C3">
        <v>0.40667500000000001</v>
      </c>
      <c r="D3">
        <v>0.24676500000000001</v>
      </c>
    </row>
    <row r="4" spans="1:4" x14ac:dyDescent="0.25">
      <c r="A4">
        <v>11025</v>
      </c>
      <c r="B4">
        <v>0.62471200000000005</v>
      </c>
      <c r="C4">
        <v>0.428643</v>
      </c>
      <c r="D4">
        <v>0.25451699999999999</v>
      </c>
    </row>
    <row r="5" spans="1:4" x14ac:dyDescent="0.25">
      <c r="A5">
        <v>11576</v>
      </c>
      <c r="B5">
        <v>0.65120699999999998</v>
      </c>
      <c r="C5">
        <v>0.44654100000000002</v>
      </c>
      <c r="D5">
        <v>0.26530300000000001</v>
      </c>
    </row>
    <row r="6" spans="1:4" x14ac:dyDescent="0.25">
      <c r="A6">
        <v>12154</v>
      </c>
      <c r="B6">
        <v>0.67552900000000005</v>
      </c>
      <c r="C6">
        <v>0.468223</v>
      </c>
      <c r="D6">
        <v>0.27352500000000002</v>
      </c>
    </row>
    <row r="7" spans="1:4" x14ac:dyDescent="0.25">
      <c r="A7">
        <v>12760</v>
      </c>
      <c r="B7">
        <v>0.71258600000000005</v>
      </c>
      <c r="C7">
        <v>0.48696099999999998</v>
      </c>
      <c r="D7">
        <v>0.28006999999999999</v>
      </c>
    </row>
    <row r="8" spans="1:4" x14ac:dyDescent="0.25">
      <c r="A8">
        <v>13396</v>
      </c>
      <c r="B8">
        <v>0.74019500000000005</v>
      </c>
      <c r="C8">
        <v>0.52005299999999999</v>
      </c>
      <c r="D8">
        <v>0.28819600000000001</v>
      </c>
    </row>
    <row r="9" spans="1:4" x14ac:dyDescent="0.25">
      <c r="A9">
        <v>14063</v>
      </c>
      <c r="B9">
        <v>0.77317899999999995</v>
      </c>
      <c r="C9">
        <v>0.53900099999999995</v>
      </c>
      <c r="D9">
        <v>0.30047000000000001</v>
      </c>
    </row>
    <row r="10" spans="1:4" x14ac:dyDescent="0.25">
      <c r="A10">
        <v>14763</v>
      </c>
      <c r="B10">
        <v>0.81226799999999999</v>
      </c>
      <c r="C10">
        <v>0.57746799999999998</v>
      </c>
      <c r="D10">
        <v>0.314718</v>
      </c>
    </row>
    <row r="11" spans="1:4" x14ac:dyDescent="0.25">
      <c r="A11">
        <v>15498</v>
      </c>
      <c r="B11">
        <v>0.846611</v>
      </c>
      <c r="C11">
        <v>0.37518899999999999</v>
      </c>
      <c r="D11">
        <v>0.22886500000000001</v>
      </c>
    </row>
    <row r="12" spans="1:4" x14ac:dyDescent="0.25">
      <c r="A12">
        <v>16269</v>
      </c>
      <c r="B12">
        <v>0.53354800000000002</v>
      </c>
      <c r="C12">
        <v>0.39970600000000001</v>
      </c>
      <c r="D12">
        <v>0.23627400000000001</v>
      </c>
    </row>
    <row r="13" spans="1:4" x14ac:dyDescent="0.25">
      <c r="A13">
        <v>17078</v>
      </c>
      <c r="B13">
        <v>0.55119899999999999</v>
      </c>
      <c r="C13">
        <v>0.42349700000000001</v>
      </c>
      <c r="D13">
        <v>0.244813</v>
      </c>
    </row>
    <row r="14" spans="1:4" x14ac:dyDescent="0.25">
      <c r="A14">
        <v>17927</v>
      </c>
      <c r="B14">
        <v>0.584901</v>
      </c>
      <c r="C14">
        <v>0.44468999999999997</v>
      </c>
      <c r="D14">
        <v>0.25322800000000001</v>
      </c>
    </row>
    <row r="15" spans="1:4" x14ac:dyDescent="0.25">
      <c r="A15">
        <v>18818</v>
      </c>
      <c r="B15">
        <v>0.60772899999999996</v>
      </c>
      <c r="C15">
        <v>0.479134</v>
      </c>
      <c r="D15">
        <v>0.266932</v>
      </c>
    </row>
    <row r="16" spans="1:4" x14ac:dyDescent="0.25">
      <c r="A16">
        <v>19753</v>
      </c>
      <c r="B16">
        <v>0.65358400000000005</v>
      </c>
      <c r="C16">
        <v>0.50673599999999996</v>
      </c>
      <c r="D16">
        <v>0.27912300000000001</v>
      </c>
    </row>
    <row r="17" spans="1:4" x14ac:dyDescent="0.25">
      <c r="A17">
        <v>20734</v>
      </c>
      <c r="B17">
        <v>0.68143500000000001</v>
      </c>
      <c r="C17">
        <v>0.535686</v>
      </c>
      <c r="D17">
        <v>0.28601599999999999</v>
      </c>
    </row>
    <row r="18" spans="1:4" x14ac:dyDescent="0.25">
      <c r="A18">
        <v>21764</v>
      </c>
      <c r="B18">
        <v>0.72536699999999998</v>
      </c>
      <c r="C18">
        <v>0.56805399999999995</v>
      </c>
      <c r="D18">
        <v>0.300786</v>
      </c>
    </row>
    <row r="19" spans="1:4" x14ac:dyDescent="0.25">
      <c r="A19">
        <v>22845</v>
      </c>
      <c r="B19">
        <v>0.76206799999999997</v>
      </c>
      <c r="C19">
        <v>0.60010799999999997</v>
      </c>
      <c r="D19">
        <v>0.31048100000000001</v>
      </c>
    </row>
    <row r="20" spans="1:4" x14ac:dyDescent="0.25">
      <c r="A20">
        <v>23980</v>
      </c>
      <c r="B20">
        <v>0.799682</v>
      </c>
      <c r="C20">
        <v>0.62884099999999998</v>
      </c>
      <c r="D20">
        <v>0.32321100000000003</v>
      </c>
    </row>
    <row r="21" spans="1:4" x14ac:dyDescent="0.25">
      <c r="A21">
        <v>25171</v>
      </c>
      <c r="B21">
        <v>0.84094500000000005</v>
      </c>
      <c r="C21">
        <v>0.66696699999999998</v>
      </c>
      <c r="D21">
        <v>0.33272200000000002</v>
      </c>
    </row>
    <row r="22" spans="1:4" x14ac:dyDescent="0.25">
      <c r="A22">
        <v>26421</v>
      </c>
      <c r="B22">
        <v>0.88015299999999996</v>
      </c>
      <c r="C22">
        <v>0.69907799999999998</v>
      </c>
      <c r="D22">
        <v>0.34740500000000002</v>
      </c>
    </row>
    <row r="23" spans="1:4" x14ac:dyDescent="0.25">
      <c r="A23">
        <v>27733</v>
      </c>
      <c r="B23">
        <v>0.92356899999999997</v>
      </c>
      <c r="C23">
        <v>0.73653100000000005</v>
      </c>
      <c r="D23">
        <v>0.35644300000000001</v>
      </c>
    </row>
    <row r="24" spans="1:4" x14ac:dyDescent="0.25">
      <c r="A24">
        <v>29110</v>
      </c>
      <c r="B24">
        <v>0.96538000000000002</v>
      </c>
      <c r="C24">
        <v>0.76785700000000001</v>
      </c>
      <c r="D24">
        <v>0.37534400000000001</v>
      </c>
    </row>
    <row r="25" spans="1:4" x14ac:dyDescent="0.25">
      <c r="A25">
        <v>30555</v>
      </c>
      <c r="B25">
        <v>1.01295</v>
      </c>
      <c r="C25">
        <v>0.80641099999999999</v>
      </c>
      <c r="D25">
        <v>0.39139200000000002</v>
      </c>
    </row>
    <row r="26" spans="1:4" x14ac:dyDescent="0.25">
      <c r="A26">
        <v>32072</v>
      </c>
      <c r="B26">
        <v>1.0543100000000001</v>
      </c>
      <c r="C26">
        <v>0.50255399999999995</v>
      </c>
      <c r="D26">
        <v>0.27304200000000001</v>
      </c>
    </row>
    <row r="27" spans="1:4" x14ac:dyDescent="0.25">
      <c r="A27">
        <v>33664</v>
      </c>
      <c r="B27">
        <v>0.65966199999999997</v>
      </c>
      <c r="C27">
        <v>0.52330699999999997</v>
      </c>
      <c r="D27">
        <v>0.28325099999999998</v>
      </c>
    </row>
    <row r="28" spans="1:4" x14ac:dyDescent="0.25">
      <c r="A28">
        <v>35335</v>
      </c>
      <c r="B28">
        <v>0.697353</v>
      </c>
      <c r="C28">
        <v>0.55848299999999995</v>
      </c>
      <c r="D28">
        <v>0.29495300000000002</v>
      </c>
    </row>
    <row r="29" spans="1:4" x14ac:dyDescent="0.25">
      <c r="A29">
        <v>37089</v>
      </c>
      <c r="B29">
        <v>0.73277599999999998</v>
      </c>
      <c r="C29">
        <v>0.59138599999999997</v>
      </c>
      <c r="D29">
        <v>0.30458600000000002</v>
      </c>
    </row>
    <row r="30" spans="1:4" x14ac:dyDescent="0.25">
      <c r="A30">
        <v>38930</v>
      </c>
      <c r="B30">
        <v>0.76571</v>
      </c>
      <c r="C30">
        <v>0.62705999999999995</v>
      </c>
      <c r="D30">
        <v>0.31892100000000001</v>
      </c>
    </row>
    <row r="31" spans="1:4" x14ac:dyDescent="0.25">
      <c r="A31">
        <v>40863</v>
      </c>
      <c r="B31">
        <v>0.80310000000000004</v>
      </c>
      <c r="C31">
        <v>0.65814899999999998</v>
      </c>
      <c r="D31">
        <v>0.32628400000000002</v>
      </c>
    </row>
    <row r="32" spans="1:4" x14ac:dyDescent="0.25">
      <c r="A32">
        <v>42892</v>
      </c>
      <c r="B32">
        <v>0.83760699999999999</v>
      </c>
      <c r="C32">
        <v>0.69369099999999995</v>
      </c>
      <c r="D32">
        <v>0.33914299999999997</v>
      </c>
    </row>
    <row r="33" spans="1:4" x14ac:dyDescent="0.25">
      <c r="A33">
        <v>45022</v>
      </c>
      <c r="B33">
        <v>0.88273599999999997</v>
      </c>
      <c r="C33">
        <v>0.72824699999999998</v>
      </c>
      <c r="D33">
        <v>0.35097699999999998</v>
      </c>
    </row>
    <row r="34" spans="1:4" x14ac:dyDescent="0.25">
      <c r="A34">
        <v>47258</v>
      </c>
      <c r="B34">
        <v>0.92206699999999997</v>
      </c>
      <c r="C34">
        <v>0.766428</v>
      </c>
      <c r="D34">
        <v>0.36274099999999998</v>
      </c>
    </row>
    <row r="35" spans="1:4" x14ac:dyDescent="0.25">
      <c r="A35">
        <v>49605</v>
      </c>
      <c r="B35">
        <v>0.97206000000000004</v>
      </c>
      <c r="C35">
        <v>0.80206900000000003</v>
      </c>
      <c r="D35">
        <v>0.37665300000000002</v>
      </c>
    </row>
    <row r="36" spans="1:4" x14ac:dyDescent="0.25">
      <c r="A36">
        <v>52069</v>
      </c>
      <c r="B36">
        <v>1.01237</v>
      </c>
      <c r="C36">
        <v>0.83589000000000002</v>
      </c>
      <c r="D36">
        <v>0.390428</v>
      </c>
    </row>
    <row r="37" spans="1:4" x14ac:dyDescent="0.25">
      <c r="A37">
        <v>54656</v>
      </c>
      <c r="B37">
        <v>1.0583100000000001</v>
      </c>
      <c r="C37">
        <v>0.873749</v>
      </c>
      <c r="D37">
        <v>0.405281</v>
      </c>
    </row>
    <row r="38" spans="1:4" x14ac:dyDescent="0.25">
      <c r="A38">
        <v>57372</v>
      </c>
      <c r="B38">
        <v>1.1017600000000001</v>
      </c>
      <c r="C38">
        <v>0.914323</v>
      </c>
      <c r="D38">
        <v>0.420128</v>
      </c>
    </row>
    <row r="39" spans="1:4" x14ac:dyDescent="0.25">
      <c r="A39">
        <v>60223</v>
      </c>
      <c r="B39">
        <v>1.1569400000000001</v>
      </c>
      <c r="C39">
        <v>0.95038900000000004</v>
      </c>
      <c r="D39">
        <v>0.43254900000000002</v>
      </c>
    </row>
    <row r="40" spans="1:4" x14ac:dyDescent="0.25">
      <c r="A40">
        <v>63216</v>
      </c>
      <c r="B40">
        <v>1.2020900000000001</v>
      </c>
      <c r="C40">
        <v>0.56059199999999998</v>
      </c>
      <c r="D40">
        <v>0.32194699999999998</v>
      </c>
    </row>
    <row r="41" spans="1:4" x14ac:dyDescent="0.25">
      <c r="A41">
        <v>66358</v>
      </c>
      <c r="B41">
        <v>0.723688</v>
      </c>
      <c r="C41">
        <v>0.58246799999999999</v>
      </c>
      <c r="D41">
        <v>0.33431100000000002</v>
      </c>
    </row>
    <row r="42" spans="1:4" x14ac:dyDescent="0.25">
      <c r="A42">
        <v>69657</v>
      </c>
      <c r="B42">
        <v>0.75850700000000004</v>
      </c>
      <c r="C42">
        <v>0.614228</v>
      </c>
      <c r="D42">
        <v>0.34691899999999998</v>
      </c>
    </row>
    <row r="43" spans="1:4" x14ac:dyDescent="0.25">
      <c r="A43">
        <v>73120</v>
      </c>
      <c r="B43">
        <v>0.79155299999999995</v>
      </c>
      <c r="C43">
        <v>0.64557600000000004</v>
      </c>
      <c r="D43">
        <v>0.35922799999999999</v>
      </c>
    </row>
    <row r="44" spans="1:4" x14ac:dyDescent="0.25">
      <c r="A44">
        <v>76756</v>
      </c>
      <c r="B44">
        <v>0.83246299999999995</v>
      </c>
      <c r="C44">
        <v>0.67585399999999995</v>
      </c>
      <c r="D44">
        <v>0.370751</v>
      </c>
    </row>
    <row r="45" spans="1:4" x14ac:dyDescent="0.25">
      <c r="A45">
        <v>80573</v>
      </c>
      <c r="B45">
        <v>0.86833499999999997</v>
      </c>
      <c r="C45">
        <v>0.71238000000000001</v>
      </c>
      <c r="D45">
        <v>0.38600200000000001</v>
      </c>
    </row>
    <row r="46" spans="1:4" x14ac:dyDescent="0.25">
      <c r="A46">
        <v>84580</v>
      </c>
      <c r="B46">
        <v>0.91123100000000001</v>
      </c>
      <c r="C46">
        <v>0.74825299999999995</v>
      </c>
      <c r="D46">
        <v>0.40119300000000002</v>
      </c>
    </row>
    <row r="47" spans="1:4" x14ac:dyDescent="0.25">
      <c r="A47">
        <v>88787</v>
      </c>
      <c r="B47">
        <v>0.95277599999999996</v>
      </c>
      <c r="C47">
        <v>0.78579500000000002</v>
      </c>
      <c r="D47">
        <v>0.41524899999999998</v>
      </c>
    </row>
    <row r="48" spans="1:4" x14ac:dyDescent="0.25">
      <c r="A48">
        <v>93204</v>
      </c>
      <c r="B48">
        <v>0.99389300000000003</v>
      </c>
      <c r="C48">
        <v>0.82316299999999998</v>
      </c>
      <c r="D48">
        <v>0.42914200000000002</v>
      </c>
    </row>
    <row r="49" spans="1:4" x14ac:dyDescent="0.25">
      <c r="A49">
        <v>97841</v>
      </c>
      <c r="B49">
        <v>1.0395399999999999</v>
      </c>
      <c r="C49">
        <v>0.86132799999999998</v>
      </c>
      <c r="D49">
        <v>0.44389899999999999</v>
      </c>
    </row>
    <row r="50" spans="1:4" x14ac:dyDescent="0.25">
      <c r="A50">
        <v>102709</v>
      </c>
      <c r="B50">
        <v>1.0846100000000001</v>
      </c>
      <c r="C50">
        <v>0.90205999999999997</v>
      </c>
      <c r="D50">
        <v>0.45919599999999999</v>
      </c>
    </row>
    <row r="51" spans="1:4" x14ac:dyDescent="0.25">
      <c r="A51">
        <v>107820</v>
      </c>
      <c r="B51">
        <v>1.1325499999999999</v>
      </c>
      <c r="C51">
        <v>0.93625700000000001</v>
      </c>
      <c r="D51">
        <v>0.474327</v>
      </c>
    </row>
    <row r="52" spans="1:4" x14ac:dyDescent="0.25">
      <c r="A52">
        <v>113186</v>
      </c>
      <c r="B52">
        <v>1.1782999999999999</v>
      </c>
      <c r="C52">
        <v>0.97884899999999997</v>
      </c>
      <c r="D52">
        <v>0.489784</v>
      </c>
    </row>
    <row r="53" spans="1:4" x14ac:dyDescent="0.25">
      <c r="A53">
        <v>118820</v>
      </c>
      <c r="B53">
        <v>1.2302599999999999</v>
      </c>
      <c r="C53">
        <v>1.0162199999999999</v>
      </c>
      <c r="D53">
        <v>0.50699499999999997</v>
      </c>
    </row>
    <row r="54" spans="1:4" x14ac:dyDescent="0.25">
      <c r="A54">
        <v>124735</v>
      </c>
      <c r="B54">
        <v>1.27451</v>
      </c>
      <c r="C54">
        <v>0.58718000000000004</v>
      </c>
      <c r="D54">
        <v>0.35156900000000002</v>
      </c>
    </row>
    <row r="55" spans="1:4" x14ac:dyDescent="0.25">
      <c r="A55">
        <v>130945</v>
      </c>
      <c r="B55">
        <v>0.75230799999999998</v>
      </c>
      <c r="C55">
        <v>0.61373200000000006</v>
      </c>
      <c r="D55">
        <v>0.36718699999999999</v>
      </c>
    </row>
    <row r="56" spans="1:4" x14ac:dyDescent="0.25">
      <c r="A56">
        <v>137465</v>
      </c>
      <c r="B56">
        <v>0.78595199999999998</v>
      </c>
      <c r="C56">
        <v>0.64366199999999996</v>
      </c>
      <c r="D56">
        <v>0.37994800000000001</v>
      </c>
    </row>
    <row r="57" spans="1:4" x14ac:dyDescent="0.25">
      <c r="A57">
        <v>144311</v>
      </c>
      <c r="B57">
        <v>0.82317899999999999</v>
      </c>
      <c r="C57">
        <v>0.67182600000000003</v>
      </c>
      <c r="D57">
        <v>0.38983400000000001</v>
      </c>
    </row>
    <row r="58" spans="1:4" x14ac:dyDescent="0.25">
      <c r="A58">
        <v>151499</v>
      </c>
      <c r="B58">
        <v>0.85765999999999998</v>
      </c>
      <c r="C58">
        <v>0.70770299999999997</v>
      </c>
      <c r="D58">
        <v>0.40665499999999999</v>
      </c>
    </row>
    <row r="59" spans="1:4" x14ac:dyDescent="0.25">
      <c r="A59">
        <v>159046</v>
      </c>
      <c r="B59">
        <v>0.89585999999999999</v>
      </c>
      <c r="C59">
        <v>0.74297400000000002</v>
      </c>
      <c r="D59">
        <v>0.42058200000000001</v>
      </c>
    </row>
    <row r="60" spans="1:4" x14ac:dyDescent="0.25">
      <c r="A60">
        <v>166970</v>
      </c>
      <c r="B60">
        <v>0.93559400000000004</v>
      </c>
      <c r="C60">
        <v>0.77830299999999997</v>
      </c>
      <c r="D60">
        <v>0.43349300000000002</v>
      </c>
    </row>
    <row r="61" spans="1:4" x14ac:dyDescent="0.25">
      <c r="A61">
        <v>175290</v>
      </c>
      <c r="B61">
        <v>0.97484199999999999</v>
      </c>
      <c r="C61">
        <v>0.81709799999999999</v>
      </c>
      <c r="D61">
        <v>0.44827299999999998</v>
      </c>
    </row>
    <row r="62" spans="1:4" x14ac:dyDescent="0.25">
      <c r="A62">
        <v>184026</v>
      </c>
      <c r="B62">
        <v>1.01888</v>
      </c>
      <c r="C62">
        <v>0.85625300000000004</v>
      </c>
      <c r="D62">
        <v>0.46177699999999999</v>
      </c>
    </row>
    <row r="63" spans="1:4" x14ac:dyDescent="0.25">
      <c r="A63">
        <v>193198</v>
      </c>
      <c r="B63">
        <v>1.06531</v>
      </c>
      <c r="C63">
        <v>0.89519300000000002</v>
      </c>
      <c r="D63">
        <v>0.47921900000000001</v>
      </c>
    </row>
    <row r="64" spans="1:4" x14ac:dyDescent="0.25">
      <c r="A64">
        <v>202828</v>
      </c>
      <c r="B64">
        <v>1.11503</v>
      </c>
      <c r="C64">
        <v>0.93410000000000004</v>
      </c>
      <c r="D64">
        <v>0.49272300000000002</v>
      </c>
    </row>
    <row r="65" spans="1:4" x14ac:dyDescent="0.25">
      <c r="A65">
        <v>212939</v>
      </c>
      <c r="B65">
        <v>1.1620699999999999</v>
      </c>
      <c r="C65">
        <v>0.97400799999999998</v>
      </c>
      <c r="D65">
        <v>0.507656</v>
      </c>
    </row>
    <row r="66" spans="1:4" x14ac:dyDescent="0.25">
      <c r="A66">
        <v>223555</v>
      </c>
      <c r="B66">
        <v>1.2059</v>
      </c>
      <c r="C66">
        <v>1.0135099999999999</v>
      </c>
      <c r="D66">
        <v>0.52421399999999996</v>
      </c>
    </row>
    <row r="67" spans="1:4" x14ac:dyDescent="0.25">
      <c r="A67">
        <v>234701</v>
      </c>
      <c r="B67">
        <v>1.2612000000000001</v>
      </c>
      <c r="C67">
        <v>1.05464</v>
      </c>
      <c r="D67">
        <v>0.53975899999999999</v>
      </c>
    </row>
    <row r="68" spans="1:4" x14ac:dyDescent="0.25">
      <c r="A68">
        <v>246404</v>
      </c>
      <c r="B68">
        <v>1.3051699999999999</v>
      </c>
      <c r="C68">
        <v>0.61073599999999995</v>
      </c>
      <c r="D68">
        <v>0.38141900000000001</v>
      </c>
    </row>
    <row r="69" spans="1:4" x14ac:dyDescent="0.25">
      <c r="A69">
        <v>258692</v>
      </c>
      <c r="B69">
        <v>0.80466300000000002</v>
      </c>
      <c r="C69">
        <v>0.65323600000000004</v>
      </c>
      <c r="D69">
        <v>0.39421899999999999</v>
      </c>
    </row>
    <row r="70" spans="1:4" x14ac:dyDescent="0.25">
      <c r="A70">
        <v>271594</v>
      </c>
      <c r="B70">
        <v>0.86021499999999995</v>
      </c>
      <c r="C70">
        <v>0.70037000000000005</v>
      </c>
      <c r="D70">
        <v>0.41528999999999999</v>
      </c>
    </row>
    <row r="71" spans="1:4" x14ac:dyDescent="0.25">
      <c r="A71">
        <v>285141</v>
      </c>
      <c r="B71">
        <v>0.91917599999999999</v>
      </c>
      <c r="C71">
        <v>0.753687</v>
      </c>
      <c r="D71">
        <v>0.433286</v>
      </c>
    </row>
    <row r="72" spans="1:4" x14ac:dyDescent="0.25">
      <c r="A72">
        <v>299365</v>
      </c>
      <c r="B72">
        <v>0.97697999999999996</v>
      </c>
      <c r="C72">
        <v>0.80642899999999995</v>
      </c>
      <c r="D72">
        <v>0.45422400000000002</v>
      </c>
    </row>
    <row r="73" spans="1:4" x14ac:dyDescent="0.25">
      <c r="A73">
        <v>314300</v>
      </c>
      <c r="B73">
        <v>1.0388200000000001</v>
      </c>
      <c r="C73">
        <v>0.86082700000000001</v>
      </c>
      <c r="D73">
        <v>0.47269</v>
      </c>
    </row>
    <row r="74" spans="1:4" x14ac:dyDescent="0.25">
      <c r="A74">
        <v>329981</v>
      </c>
      <c r="B74">
        <v>1.11598</v>
      </c>
      <c r="C74">
        <v>0.93008800000000003</v>
      </c>
      <c r="D74">
        <v>0.49309700000000001</v>
      </c>
    </row>
    <row r="75" spans="1:4" x14ac:dyDescent="0.25">
      <c r="A75">
        <v>346446</v>
      </c>
      <c r="B75">
        <v>1.2017800000000001</v>
      </c>
      <c r="C75">
        <v>1.00305</v>
      </c>
      <c r="D75">
        <v>0.52061500000000005</v>
      </c>
    </row>
    <row r="76" spans="1:4" x14ac:dyDescent="0.25">
      <c r="A76">
        <v>363734</v>
      </c>
      <c r="B76">
        <v>1.3082100000000001</v>
      </c>
      <c r="C76">
        <v>1.1085499999999999</v>
      </c>
      <c r="D76">
        <v>0.54861499999999996</v>
      </c>
    </row>
    <row r="77" spans="1:4" x14ac:dyDescent="0.25">
      <c r="A77">
        <v>381886</v>
      </c>
      <c r="B77">
        <v>1.4389099999999999</v>
      </c>
      <c r="C77">
        <v>1.2100599999999999</v>
      </c>
      <c r="D77">
        <v>0.58533299999999999</v>
      </c>
    </row>
    <row r="78" spans="1:4" x14ac:dyDescent="0.25">
      <c r="A78">
        <v>400945</v>
      </c>
      <c r="B78">
        <v>1.55437</v>
      </c>
      <c r="C78">
        <v>1.3155600000000001</v>
      </c>
      <c r="D78">
        <v>0.607348</v>
      </c>
    </row>
    <row r="79" spans="1:4" x14ac:dyDescent="0.25">
      <c r="A79">
        <v>420956</v>
      </c>
      <c r="B79">
        <v>1.7137</v>
      </c>
      <c r="C79">
        <v>1.45523</v>
      </c>
      <c r="D79">
        <v>0.64610599999999996</v>
      </c>
    </row>
    <row r="80" spans="1:4" x14ac:dyDescent="0.25">
      <c r="A80">
        <v>441967</v>
      </c>
      <c r="B80">
        <v>1.8727</v>
      </c>
      <c r="C80">
        <v>1.5997600000000001</v>
      </c>
      <c r="D80">
        <v>0.691326</v>
      </c>
    </row>
    <row r="81" spans="1:4" x14ac:dyDescent="0.25">
      <c r="A81">
        <v>464028</v>
      </c>
      <c r="B81">
        <v>2.04745</v>
      </c>
      <c r="C81">
        <v>1.7466900000000001</v>
      </c>
      <c r="D81">
        <v>0.73253199999999996</v>
      </c>
    </row>
    <row r="82" spans="1:4" x14ac:dyDescent="0.25">
      <c r="A82">
        <v>487192</v>
      </c>
      <c r="B82">
        <v>2.24085</v>
      </c>
      <c r="C82">
        <v>1.9195199999999999</v>
      </c>
      <c r="D82">
        <v>0.80288899999999996</v>
      </c>
    </row>
    <row r="83" spans="1:4" x14ac:dyDescent="0.25">
      <c r="A83">
        <v>511514</v>
      </c>
      <c r="B83">
        <v>2.4878100000000001</v>
      </c>
      <c r="C83">
        <v>1.2085900000000001</v>
      </c>
      <c r="D83">
        <v>0.54990799999999995</v>
      </c>
    </row>
    <row r="84" spans="1:4" x14ac:dyDescent="0.25">
      <c r="A84">
        <v>537052</v>
      </c>
      <c r="B84">
        <v>1.65245</v>
      </c>
      <c r="C84">
        <v>1.34514</v>
      </c>
      <c r="D84">
        <v>0.60229900000000003</v>
      </c>
    </row>
    <row r="85" spans="1:4" x14ac:dyDescent="0.25">
      <c r="A85">
        <v>563866</v>
      </c>
      <c r="B85">
        <v>1.84504</v>
      </c>
      <c r="C85">
        <v>1.50074</v>
      </c>
      <c r="D85">
        <v>0.65148200000000001</v>
      </c>
    </row>
    <row r="86" spans="1:4" x14ac:dyDescent="0.25">
      <c r="A86">
        <v>592020</v>
      </c>
      <c r="B86">
        <v>2.0508000000000002</v>
      </c>
      <c r="C86">
        <v>1.69011</v>
      </c>
      <c r="D86">
        <v>0.70965599999999995</v>
      </c>
    </row>
    <row r="87" spans="1:4" x14ac:dyDescent="0.25">
      <c r="A87">
        <v>621581</v>
      </c>
      <c r="B87">
        <v>2.2838400000000001</v>
      </c>
      <c r="C87">
        <v>1.89452</v>
      </c>
      <c r="D87">
        <v>0.77988000000000002</v>
      </c>
    </row>
    <row r="88" spans="1:4" x14ac:dyDescent="0.25">
      <c r="A88">
        <v>652620</v>
      </c>
      <c r="B88">
        <v>2.5403799999999999</v>
      </c>
      <c r="C88">
        <v>2.1143299999999998</v>
      </c>
      <c r="D88">
        <v>0.86137799999999998</v>
      </c>
    </row>
    <row r="89" spans="1:4" x14ac:dyDescent="0.25">
      <c r="A89">
        <v>685210</v>
      </c>
      <c r="B89">
        <v>2.8168700000000002</v>
      </c>
      <c r="C89">
        <v>2.3552399999999998</v>
      </c>
      <c r="D89">
        <v>0.94954300000000003</v>
      </c>
    </row>
    <row r="90" spans="1:4" x14ac:dyDescent="0.25">
      <c r="A90">
        <v>719429</v>
      </c>
      <c r="B90">
        <v>3.0911900000000001</v>
      </c>
      <c r="C90">
        <v>2.6093099999999998</v>
      </c>
      <c r="D90">
        <v>1.0345599999999999</v>
      </c>
    </row>
    <row r="91" spans="1:4" x14ac:dyDescent="0.25">
      <c r="A91">
        <v>755358</v>
      </c>
      <c r="B91">
        <v>3.40584</v>
      </c>
      <c r="C91">
        <v>2.8740999999999999</v>
      </c>
      <c r="D91">
        <v>1.1371800000000001</v>
      </c>
    </row>
    <row r="92" spans="1:4" x14ac:dyDescent="0.25">
      <c r="A92">
        <v>793083</v>
      </c>
      <c r="B92">
        <v>3.73149</v>
      </c>
      <c r="C92">
        <v>3.16031</v>
      </c>
      <c r="D92">
        <v>1.2307300000000001</v>
      </c>
    </row>
    <row r="93" spans="1:4" x14ac:dyDescent="0.25">
      <c r="A93">
        <v>832694</v>
      </c>
      <c r="B93">
        <v>4.0650599999999999</v>
      </c>
      <c r="C93">
        <v>3.4594399999999998</v>
      </c>
      <c r="D93">
        <v>1.3296600000000001</v>
      </c>
    </row>
    <row r="94" spans="1:4" x14ac:dyDescent="0.25">
      <c r="A94">
        <v>874285</v>
      </c>
      <c r="B94">
        <v>4.4415699999999996</v>
      </c>
      <c r="C94">
        <v>3.7663899999999999</v>
      </c>
      <c r="D94">
        <v>1.4414800000000001</v>
      </c>
    </row>
    <row r="95" spans="1:4" x14ac:dyDescent="0.25">
      <c r="A95">
        <v>917955</v>
      </c>
      <c r="B95">
        <v>4.8146199999999997</v>
      </c>
      <c r="C95">
        <v>4.0931699999999998</v>
      </c>
      <c r="D95">
        <v>1.5696300000000001</v>
      </c>
    </row>
    <row r="96" spans="1:4" x14ac:dyDescent="0.25">
      <c r="A96">
        <v>963808</v>
      </c>
      <c r="B96">
        <v>5.1965199999999996</v>
      </c>
      <c r="C96">
        <v>4.4330999999999996</v>
      </c>
      <c r="D96">
        <v>1.71024</v>
      </c>
    </row>
    <row r="97" spans="1:4" x14ac:dyDescent="0.25">
      <c r="A97">
        <v>1011953</v>
      </c>
      <c r="B97">
        <v>5.6025799999999997</v>
      </c>
      <c r="C97">
        <v>2.51322</v>
      </c>
      <c r="D97">
        <v>1.17666</v>
      </c>
    </row>
    <row r="98" spans="1:4" x14ac:dyDescent="0.25">
      <c r="A98">
        <v>1062505</v>
      </c>
      <c r="B98">
        <v>3.31033</v>
      </c>
      <c r="C98">
        <v>2.6899899999999999</v>
      </c>
      <c r="D98">
        <v>1.24759</v>
      </c>
    </row>
    <row r="99" spans="1:4" x14ac:dyDescent="0.25">
      <c r="A99">
        <v>1115584</v>
      </c>
      <c r="B99">
        <v>3.5219499999999999</v>
      </c>
      <c r="C99">
        <v>2.8716900000000001</v>
      </c>
      <c r="D99">
        <v>1.34673</v>
      </c>
    </row>
    <row r="100" spans="1:4" x14ac:dyDescent="0.25">
      <c r="A100">
        <v>1171316</v>
      </c>
      <c r="B100">
        <v>3.7518099999999999</v>
      </c>
      <c r="C100">
        <v>3.0801599999999998</v>
      </c>
      <c r="D100">
        <v>1.43506</v>
      </c>
    </row>
    <row r="101" spans="1:4" x14ac:dyDescent="0.25">
      <c r="A101">
        <v>1229834</v>
      </c>
      <c r="B101">
        <v>4.0081499999999997</v>
      </c>
      <c r="C101">
        <v>3.3047900000000001</v>
      </c>
      <c r="D101">
        <v>1.4970300000000001</v>
      </c>
    </row>
    <row r="102" spans="1:4" x14ac:dyDescent="0.25">
      <c r="A102">
        <v>1291277</v>
      </c>
      <c r="B102">
        <v>4.2813400000000001</v>
      </c>
      <c r="C102">
        <v>3.5581299999999998</v>
      </c>
      <c r="D102">
        <v>1.60754</v>
      </c>
    </row>
    <row r="103" spans="1:4" x14ac:dyDescent="0.25">
      <c r="A103">
        <v>1355792</v>
      </c>
      <c r="B103">
        <v>4.5757700000000003</v>
      </c>
      <c r="C103">
        <v>3.8178399999999999</v>
      </c>
      <c r="D103">
        <v>1.6964999999999999</v>
      </c>
    </row>
    <row r="104" spans="1:4" x14ac:dyDescent="0.25">
      <c r="A104">
        <v>1423532</v>
      </c>
      <c r="B104">
        <v>4.8805399999999999</v>
      </c>
      <c r="C104">
        <v>4.0966199999999997</v>
      </c>
      <c r="D104">
        <v>1.8024100000000001</v>
      </c>
    </row>
    <row r="105" spans="1:4" x14ac:dyDescent="0.25">
      <c r="A105">
        <v>1494659</v>
      </c>
      <c r="B105">
        <v>5.2141799999999998</v>
      </c>
      <c r="C105">
        <v>4.3883900000000002</v>
      </c>
      <c r="D105">
        <v>1.8827199999999999</v>
      </c>
    </row>
    <row r="106" spans="1:4" x14ac:dyDescent="0.25">
      <c r="A106">
        <v>1569342</v>
      </c>
      <c r="B106">
        <v>5.5423999999999998</v>
      </c>
      <c r="C106">
        <v>4.6977900000000004</v>
      </c>
      <c r="D106">
        <v>2.0118499999999999</v>
      </c>
    </row>
    <row r="107" spans="1:4" x14ac:dyDescent="0.25">
      <c r="A107">
        <v>1647759</v>
      </c>
      <c r="B107">
        <v>5.9128699999999998</v>
      </c>
      <c r="C107">
        <v>5.0218999999999996</v>
      </c>
      <c r="D107">
        <v>2.12025</v>
      </c>
    </row>
    <row r="108" spans="1:4" x14ac:dyDescent="0.25">
      <c r="A108">
        <v>1730096</v>
      </c>
      <c r="B108">
        <v>6.2786999999999997</v>
      </c>
      <c r="C108">
        <v>5.3505099999999999</v>
      </c>
      <c r="D108">
        <v>2.2387000000000001</v>
      </c>
    </row>
    <row r="109" spans="1:4" x14ac:dyDescent="0.25">
      <c r="A109">
        <v>1816549</v>
      </c>
      <c r="B109">
        <v>6.6924000000000001</v>
      </c>
      <c r="C109">
        <v>5.6968800000000002</v>
      </c>
      <c r="D109">
        <v>2.3578700000000001</v>
      </c>
    </row>
    <row r="110" spans="1:4" x14ac:dyDescent="0.25">
      <c r="A110">
        <v>1907324</v>
      </c>
      <c r="B110">
        <v>7.0822799999999999</v>
      </c>
      <c r="C110">
        <v>6.04847</v>
      </c>
      <c r="D110">
        <v>2.4836399999999998</v>
      </c>
    </row>
    <row r="111" spans="1:4" x14ac:dyDescent="0.25">
      <c r="A111">
        <v>2002637</v>
      </c>
      <c r="B111">
        <v>7.5234199999999998</v>
      </c>
      <c r="C111">
        <v>3.2084800000000002</v>
      </c>
      <c r="D111">
        <v>1.6853199999999999</v>
      </c>
    </row>
    <row r="112" spans="1:4" x14ac:dyDescent="0.25">
      <c r="A112">
        <v>2102715</v>
      </c>
      <c r="B112">
        <v>4.2596800000000004</v>
      </c>
      <c r="C112">
        <v>3.4129900000000002</v>
      </c>
      <c r="D112">
        <v>1.7543</v>
      </c>
    </row>
    <row r="113" spans="1:4" x14ac:dyDescent="0.25">
      <c r="A113">
        <v>2207796</v>
      </c>
      <c r="B113">
        <v>4.5</v>
      </c>
      <c r="C113">
        <v>3.6391300000000002</v>
      </c>
      <c r="D113">
        <v>1.8409800000000001</v>
      </c>
    </row>
    <row r="114" spans="1:4" x14ac:dyDescent="0.25">
      <c r="A114">
        <v>2318131</v>
      </c>
      <c r="B114">
        <v>4.7611699999999999</v>
      </c>
      <c r="C114">
        <v>3.8878400000000002</v>
      </c>
      <c r="D114">
        <v>1.93638</v>
      </c>
    </row>
    <row r="115" spans="1:4" x14ac:dyDescent="0.25">
      <c r="A115">
        <v>2433982</v>
      </c>
      <c r="B115">
        <v>5.0434900000000003</v>
      </c>
      <c r="C115">
        <v>4.1283399999999997</v>
      </c>
      <c r="D115">
        <v>2.0169199999999998</v>
      </c>
    </row>
    <row r="116" spans="1:4" x14ac:dyDescent="0.25">
      <c r="A116">
        <v>2555625</v>
      </c>
      <c r="B116">
        <v>5.3161399999999999</v>
      </c>
      <c r="C116">
        <v>4.4154799999999996</v>
      </c>
      <c r="D116">
        <v>2.1103399999999999</v>
      </c>
    </row>
    <row r="117" spans="1:4" x14ac:dyDescent="0.25">
      <c r="A117">
        <v>2683350</v>
      </c>
      <c r="B117">
        <v>5.62357</v>
      </c>
      <c r="C117">
        <v>4.6945600000000001</v>
      </c>
      <c r="D117">
        <v>2.23373</v>
      </c>
    </row>
    <row r="118" spans="1:4" x14ac:dyDescent="0.25">
      <c r="A118">
        <v>2817461</v>
      </c>
      <c r="B118">
        <v>5.9498600000000001</v>
      </c>
      <c r="C118">
        <v>4.9898699999999998</v>
      </c>
      <c r="D118">
        <v>2.34457</v>
      </c>
    </row>
    <row r="119" spans="1:4" x14ac:dyDescent="0.25">
      <c r="A119">
        <v>2958277</v>
      </c>
      <c r="B119">
        <v>6.2918200000000004</v>
      </c>
      <c r="C119">
        <v>5.3197099999999997</v>
      </c>
      <c r="D119">
        <v>2.44136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2023-11-04T10:27:20Z</dcterms:modified>
</cp:coreProperties>
</file>