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\"/>
    </mc:Choice>
  </mc:AlternateContent>
  <xr:revisionPtr revIDLastSave="0" documentId="13_ncr:1_{5573A9DE-DFF8-4BB5-9A49-2583013D14FC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practice" sheetId="1" r:id="rId1"/>
    <sheet name="practice non-unique" sheetId="2" r:id="rId2"/>
    <sheet name="practice non-unique 5" sheetId="3" r:id="rId3"/>
    <sheet name="practice norehash" sheetId="4" r:id="rId4"/>
    <sheet name="practice norehash non-unique" sheetId="5" r:id="rId5"/>
    <sheet name="practice norehash non-unique 5" sheetId="6" r:id="rId6"/>
    <sheet name="Hoja3" sheetId="7" r:id="rId7"/>
  </sheets>
  <definedNames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 localSheetId="3">#REF!</definedName>
    <definedName name="a1_" localSheetId="4">#REF!</definedName>
    <definedName name="a1_" localSheetId="5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5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 localSheetId="3">#REF!</definedName>
    <definedName name="b1_" localSheetId="4">#REF!</definedName>
    <definedName name="b1_" localSheetId="5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 localSheetId="3">#REF!</definedName>
    <definedName name="fmax" localSheetId="4">#REF!</definedName>
    <definedName name="fmax" localSheetId="5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 localSheetId="3">#REF!</definedName>
    <definedName name="k" localSheetId="4">#REF!</definedName>
    <definedName name="k" localSheetId="5">#REF!</definedName>
    <definedName name="k">#REF!</definedName>
  </definedNames>
  <calcPr calcId="0"/>
</workbook>
</file>

<file path=xl/sharedStrings.xml><?xml version="1.0" encoding="utf-8"?>
<sst xmlns="http://schemas.openxmlformats.org/spreadsheetml/2006/main" count="18" uniqueCount="6">
  <si>
    <t>std::unordered_set</t>
  </si>
  <si>
    <t>boost::unordered_set</t>
  </si>
  <si>
    <t>multi_index::hashed_unique</t>
  </si>
  <si>
    <t>std::unordered_multiset</t>
  </si>
  <si>
    <t>boost::unordered_multiset</t>
  </si>
  <si>
    <t>multi_index::hashed_non_unique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</si>
</sst>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0.69712600000000002</c:v>
                </c:pt>
                <c:pt idx="1">
                  <c:v>0.79388400000000003</c:v>
                </c:pt>
                <c:pt idx="2">
                  <c:v>0.78311699999999995</c:v>
                </c:pt>
                <c:pt idx="3">
                  <c:v>0.77529099999999995</c:v>
                </c:pt>
                <c:pt idx="4">
                  <c:v>0.76652399999999998</c:v>
                </c:pt>
                <c:pt idx="5">
                  <c:v>0.76045700000000005</c:v>
                </c:pt>
                <c:pt idx="6">
                  <c:v>0.75338799999999995</c:v>
                </c:pt>
                <c:pt idx="7">
                  <c:v>0.74868800000000002</c:v>
                </c:pt>
                <c:pt idx="8">
                  <c:v>0.74382899999999996</c:v>
                </c:pt>
                <c:pt idx="9">
                  <c:v>0.74120200000000003</c:v>
                </c:pt>
                <c:pt idx="10">
                  <c:v>0.73936199999999996</c:v>
                </c:pt>
                <c:pt idx="11">
                  <c:v>0.73671600000000004</c:v>
                </c:pt>
                <c:pt idx="12">
                  <c:v>0.738147</c:v>
                </c:pt>
                <c:pt idx="13">
                  <c:v>0.73962300000000003</c:v>
                </c:pt>
                <c:pt idx="14">
                  <c:v>0.73746100000000003</c:v>
                </c:pt>
                <c:pt idx="15">
                  <c:v>0.74273</c:v>
                </c:pt>
                <c:pt idx="16">
                  <c:v>0.84884700000000002</c:v>
                </c:pt>
                <c:pt idx="17">
                  <c:v>0.83440099999999995</c:v>
                </c:pt>
                <c:pt idx="18">
                  <c:v>0.83325400000000005</c:v>
                </c:pt>
                <c:pt idx="19">
                  <c:v>0.82355199999999995</c:v>
                </c:pt>
                <c:pt idx="20">
                  <c:v>0.81886700000000001</c:v>
                </c:pt>
                <c:pt idx="21">
                  <c:v>0.81598199999999999</c:v>
                </c:pt>
                <c:pt idx="22">
                  <c:v>0.81283000000000005</c:v>
                </c:pt>
                <c:pt idx="23">
                  <c:v>0.810025</c:v>
                </c:pt>
                <c:pt idx="24">
                  <c:v>0.81018699999999999</c:v>
                </c:pt>
                <c:pt idx="25">
                  <c:v>0.80793099999999995</c:v>
                </c:pt>
                <c:pt idx="26">
                  <c:v>0.80718400000000001</c:v>
                </c:pt>
                <c:pt idx="27">
                  <c:v>0.806759</c:v>
                </c:pt>
                <c:pt idx="28">
                  <c:v>0.80890300000000004</c:v>
                </c:pt>
                <c:pt idx="29">
                  <c:v>0.81245299999999998</c:v>
                </c:pt>
                <c:pt idx="30">
                  <c:v>0.93002300000000004</c:v>
                </c:pt>
                <c:pt idx="31">
                  <c:v>0.91936499999999999</c:v>
                </c:pt>
                <c:pt idx="32">
                  <c:v>0.90882300000000005</c:v>
                </c:pt>
                <c:pt idx="33">
                  <c:v>0.90177499999999999</c:v>
                </c:pt>
                <c:pt idx="34">
                  <c:v>0.89122699999999999</c:v>
                </c:pt>
                <c:pt idx="35">
                  <c:v>0.88501200000000002</c:v>
                </c:pt>
                <c:pt idx="36">
                  <c:v>0.88001799999999997</c:v>
                </c:pt>
                <c:pt idx="37">
                  <c:v>0.87803299999999995</c:v>
                </c:pt>
                <c:pt idx="38">
                  <c:v>0.87331999999999999</c:v>
                </c:pt>
                <c:pt idx="39">
                  <c:v>0.87169600000000003</c:v>
                </c:pt>
                <c:pt idx="40">
                  <c:v>0.87119400000000002</c:v>
                </c:pt>
                <c:pt idx="41">
                  <c:v>0.86888699999999996</c:v>
                </c:pt>
                <c:pt idx="42">
                  <c:v>0.86959900000000001</c:v>
                </c:pt>
                <c:pt idx="43">
                  <c:v>0.87415299999999996</c:v>
                </c:pt>
                <c:pt idx="44">
                  <c:v>0.87411899999999998</c:v>
                </c:pt>
                <c:pt idx="45">
                  <c:v>0.99281900000000001</c:v>
                </c:pt>
                <c:pt idx="46">
                  <c:v>0.98058100000000004</c:v>
                </c:pt>
                <c:pt idx="47">
                  <c:v>0.967167</c:v>
                </c:pt>
                <c:pt idx="48">
                  <c:v>0.95788700000000004</c:v>
                </c:pt>
                <c:pt idx="49">
                  <c:v>0.95032000000000005</c:v>
                </c:pt>
                <c:pt idx="50">
                  <c:v>0.94049899999999997</c:v>
                </c:pt>
                <c:pt idx="51">
                  <c:v>0.93487200000000004</c:v>
                </c:pt>
                <c:pt idx="52">
                  <c:v>0.92968300000000004</c:v>
                </c:pt>
                <c:pt idx="53">
                  <c:v>0.92545999999999995</c:v>
                </c:pt>
                <c:pt idx="54">
                  <c:v>0.922767</c:v>
                </c:pt>
                <c:pt idx="55">
                  <c:v>0.92086500000000004</c:v>
                </c:pt>
                <c:pt idx="56">
                  <c:v>0.91934400000000005</c:v>
                </c:pt>
                <c:pt idx="57">
                  <c:v>0.91844499999999996</c:v>
                </c:pt>
                <c:pt idx="58">
                  <c:v>0.92001900000000003</c:v>
                </c:pt>
                <c:pt idx="59">
                  <c:v>1.05176</c:v>
                </c:pt>
                <c:pt idx="60">
                  <c:v>1.0371300000000001</c:v>
                </c:pt>
                <c:pt idx="61">
                  <c:v>1.02451</c:v>
                </c:pt>
                <c:pt idx="62">
                  <c:v>1.0138799999999999</c:v>
                </c:pt>
                <c:pt idx="63">
                  <c:v>1.00614</c:v>
                </c:pt>
                <c:pt idx="64">
                  <c:v>0.99850899999999998</c:v>
                </c:pt>
                <c:pt idx="65">
                  <c:v>0.99383299999999997</c:v>
                </c:pt>
                <c:pt idx="66">
                  <c:v>0.98962600000000001</c:v>
                </c:pt>
                <c:pt idx="67">
                  <c:v>0.98757700000000004</c:v>
                </c:pt>
                <c:pt idx="68">
                  <c:v>0.98600399999999999</c:v>
                </c:pt>
                <c:pt idx="69">
                  <c:v>0.98621899999999996</c:v>
                </c:pt>
                <c:pt idx="70">
                  <c:v>0.98859399999999997</c:v>
                </c:pt>
                <c:pt idx="71">
                  <c:v>0.99263199999999996</c:v>
                </c:pt>
                <c:pt idx="72">
                  <c:v>0.998228</c:v>
                </c:pt>
                <c:pt idx="73">
                  <c:v>1.0055799999999999</c:v>
                </c:pt>
                <c:pt idx="74">
                  <c:v>1.2938400000000001</c:v>
                </c:pt>
                <c:pt idx="75">
                  <c:v>1.2831600000000001</c:v>
                </c:pt>
                <c:pt idx="76">
                  <c:v>1.27603</c:v>
                </c:pt>
                <c:pt idx="77">
                  <c:v>1.2755000000000001</c:v>
                </c:pt>
                <c:pt idx="78">
                  <c:v>1.27671</c:v>
                </c:pt>
                <c:pt idx="79">
                  <c:v>1.29064</c:v>
                </c:pt>
                <c:pt idx="80">
                  <c:v>1.3062800000000001</c:v>
                </c:pt>
                <c:pt idx="81">
                  <c:v>1.32369</c:v>
                </c:pt>
                <c:pt idx="82">
                  <c:v>1.3391999999999999</c:v>
                </c:pt>
                <c:pt idx="83">
                  <c:v>1.3626499999999999</c:v>
                </c:pt>
                <c:pt idx="84">
                  <c:v>1.39025</c:v>
                </c:pt>
                <c:pt idx="85">
                  <c:v>1.4218599999999999</c:v>
                </c:pt>
                <c:pt idx="86">
                  <c:v>1.4564699999999999</c:v>
                </c:pt>
                <c:pt idx="87">
                  <c:v>1.49379</c:v>
                </c:pt>
                <c:pt idx="88">
                  <c:v>2.1115900000000001</c:v>
                </c:pt>
                <c:pt idx="89">
                  <c:v>2.11158</c:v>
                </c:pt>
                <c:pt idx="90">
                  <c:v>2.11666</c:v>
                </c:pt>
                <c:pt idx="91">
                  <c:v>2.1262400000000001</c:v>
                </c:pt>
                <c:pt idx="92">
                  <c:v>2.1366700000000001</c:v>
                </c:pt>
                <c:pt idx="93">
                  <c:v>2.1527599999999998</c:v>
                </c:pt>
                <c:pt idx="94">
                  <c:v>2.1720100000000002</c:v>
                </c:pt>
                <c:pt idx="95">
                  <c:v>2.1951999999999998</c:v>
                </c:pt>
                <c:pt idx="96">
                  <c:v>2.2214299999999998</c:v>
                </c:pt>
                <c:pt idx="97">
                  <c:v>2.24322</c:v>
                </c:pt>
                <c:pt idx="98">
                  <c:v>2.2783600000000002</c:v>
                </c:pt>
                <c:pt idx="99">
                  <c:v>2.3125499999999999</c:v>
                </c:pt>
                <c:pt idx="100">
                  <c:v>2.35134</c:v>
                </c:pt>
                <c:pt idx="101">
                  <c:v>2.3907799999999999</c:v>
                </c:pt>
                <c:pt idx="102">
                  <c:v>2.4337399999999998</c:v>
                </c:pt>
                <c:pt idx="103">
                  <c:v>3.1995499999999999</c:v>
                </c:pt>
                <c:pt idx="104">
                  <c:v>3.1828400000000001</c:v>
                </c:pt>
                <c:pt idx="105">
                  <c:v>3.1701100000000002</c:v>
                </c:pt>
                <c:pt idx="106">
                  <c:v>3.1600100000000002</c:v>
                </c:pt>
                <c:pt idx="107">
                  <c:v>3.1555599999999999</c:v>
                </c:pt>
                <c:pt idx="108">
                  <c:v>3.1507299999999998</c:v>
                </c:pt>
                <c:pt idx="109">
                  <c:v>3.1495099999999998</c:v>
                </c:pt>
                <c:pt idx="110">
                  <c:v>3.1593399999999998</c:v>
                </c:pt>
                <c:pt idx="111">
                  <c:v>3.16872</c:v>
                </c:pt>
                <c:pt idx="112">
                  <c:v>3.1857099999999998</c:v>
                </c:pt>
                <c:pt idx="113">
                  <c:v>3.2026699999999999</c:v>
                </c:pt>
                <c:pt idx="114">
                  <c:v>3.2226300000000001</c:v>
                </c:pt>
                <c:pt idx="115">
                  <c:v>3.2459600000000002</c:v>
                </c:pt>
                <c:pt idx="116">
                  <c:v>3.2764500000000001</c:v>
                </c:pt>
                <c:pt idx="117">
                  <c:v>5.1789699999999996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2-4707-9621-60D086602378}"/>
            </c:ext>
          </c:extLst>
        </c:ser>
        <c:ser>
          <c:idx val="1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0.64980499999999997</c:v>
                </c:pt>
                <c:pt idx="1">
                  <c:v>0.63988100000000003</c:v>
                </c:pt>
                <c:pt idx="2">
                  <c:v>0.63434199999999996</c:v>
                </c:pt>
                <c:pt idx="3">
                  <c:v>0.62845499999999999</c:v>
                </c:pt>
                <c:pt idx="4">
                  <c:v>0.62346999999999997</c:v>
                </c:pt>
                <c:pt idx="5">
                  <c:v>0.77776100000000004</c:v>
                </c:pt>
                <c:pt idx="6">
                  <c:v>0.76327299999999998</c:v>
                </c:pt>
                <c:pt idx="7">
                  <c:v>0.75038300000000002</c:v>
                </c:pt>
                <c:pt idx="8">
                  <c:v>0.73732799999999998</c:v>
                </c:pt>
                <c:pt idx="9">
                  <c:v>0.72494199999999998</c:v>
                </c:pt>
                <c:pt idx="10">
                  <c:v>0.71513499999999997</c:v>
                </c:pt>
                <c:pt idx="11">
                  <c:v>0.70431200000000005</c:v>
                </c:pt>
                <c:pt idx="12">
                  <c:v>0.69533299999999998</c:v>
                </c:pt>
                <c:pt idx="13">
                  <c:v>0.68869999999999998</c:v>
                </c:pt>
                <c:pt idx="14">
                  <c:v>0.67979500000000004</c:v>
                </c:pt>
                <c:pt idx="15">
                  <c:v>0.67334700000000003</c:v>
                </c:pt>
                <c:pt idx="16">
                  <c:v>0.66577900000000001</c:v>
                </c:pt>
                <c:pt idx="17">
                  <c:v>0.6613</c:v>
                </c:pt>
                <c:pt idx="18">
                  <c:v>0.655806</c:v>
                </c:pt>
                <c:pt idx="19">
                  <c:v>0.82776700000000003</c:v>
                </c:pt>
                <c:pt idx="20">
                  <c:v>0.81231699999999996</c:v>
                </c:pt>
                <c:pt idx="21">
                  <c:v>0.79677699999999996</c:v>
                </c:pt>
                <c:pt idx="22">
                  <c:v>0.78324199999999999</c:v>
                </c:pt>
                <c:pt idx="23">
                  <c:v>0.77021200000000001</c:v>
                </c:pt>
                <c:pt idx="24">
                  <c:v>0.75900100000000004</c:v>
                </c:pt>
                <c:pt idx="25">
                  <c:v>0.74781399999999998</c:v>
                </c:pt>
                <c:pt idx="26">
                  <c:v>0.73916400000000004</c:v>
                </c:pt>
                <c:pt idx="27">
                  <c:v>0.731236</c:v>
                </c:pt>
                <c:pt idx="28">
                  <c:v>0.72346999999999995</c:v>
                </c:pt>
                <c:pt idx="29">
                  <c:v>0.71648400000000001</c:v>
                </c:pt>
                <c:pt idx="30">
                  <c:v>0.71015899999999998</c:v>
                </c:pt>
                <c:pt idx="31">
                  <c:v>0.705291</c:v>
                </c:pt>
                <c:pt idx="32">
                  <c:v>0.70014200000000004</c:v>
                </c:pt>
                <c:pt idx="33">
                  <c:v>0.88359799999999999</c:v>
                </c:pt>
                <c:pt idx="34">
                  <c:v>0.86556100000000002</c:v>
                </c:pt>
                <c:pt idx="35">
                  <c:v>0.84889700000000001</c:v>
                </c:pt>
                <c:pt idx="36">
                  <c:v>0.834117</c:v>
                </c:pt>
                <c:pt idx="37">
                  <c:v>0.82097299999999995</c:v>
                </c:pt>
                <c:pt idx="38">
                  <c:v>0.80829200000000001</c:v>
                </c:pt>
                <c:pt idx="39">
                  <c:v>0.79754100000000006</c:v>
                </c:pt>
                <c:pt idx="40">
                  <c:v>0.78614099999999998</c:v>
                </c:pt>
                <c:pt idx="41">
                  <c:v>0.77679200000000004</c:v>
                </c:pt>
                <c:pt idx="42">
                  <c:v>0.76795400000000003</c:v>
                </c:pt>
                <c:pt idx="43">
                  <c:v>0.76038499999999998</c:v>
                </c:pt>
                <c:pt idx="44">
                  <c:v>0.75358899999999995</c:v>
                </c:pt>
                <c:pt idx="45">
                  <c:v>0.74731300000000001</c:v>
                </c:pt>
                <c:pt idx="46">
                  <c:v>0.741672</c:v>
                </c:pt>
                <c:pt idx="47">
                  <c:v>0.73690900000000004</c:v>
                </c:pt>
                <c:pt idx="48">
                  <c:v>0.91465600000000002</c:v>
                </c:pt>
                <c:pt idx="49">
                  <c:v>0.89581500000000003</c:v>
                </c:pt>
                <c:pt idx="50">
                  <c:v>0.87850200000000001</c:v>
                </c:pt>
                <c:pt idx="51">
                  <c:v>0.86291700000000005</c:v>
                </c:pt>
                <c:pt idx="52">
                  <c:v>0.84910799999999997</c:v>
                </c:pt>
                <c:pt idx="53">
                  <c:v>0.83616299999999999</c:v>
                </c:pt>
                <c:pt idx="54">
                  <c:v>0.823797</c:v>
                </c:pt>
                <c:pt idx="55">
                  <c:v>0.81340800000000002</c:v>
                </c:pt>
                <c:pt idx="56">
                  <c:v>0.80336200000000002</c:v>
                </c:pt>
                <c:pt idx="57">
                  <c:v>0.79498599999999997</c:v>
                </c:pt>
                <c:pt idx="58">
                  <c:v>0.78739499999999996</c:v>
                </c:pt>
                <c:pt idx="59">
                  <c:v>0.78073099999999995</c:v>
                </c:pt>
                <c:pt idx="60">
                  <c:v>0.77439899999999995</c:v>
                </c:pt>
                <c:pt idx="61">
                  <c:v>0.76927500000000004</c:v>
                </c:pt>
                <c:pt idx="62">
                  <c:v>0.97789199999999998</c:v>
                </c:pt>
                <c:pt idx="63">
                  <c:v>0.95766499999999999</c:v>
                </c:pt>
                <c:pt idx="64">
                  <c:v>0.93979500000000005</c:v>
                </c:pt>
                <c:pt idx="65">
                  <c:v>0.92324600000000001</c:v>
                </c:pt>
                <c:pt idx="66">
                  <c:v>0.90834099999999995</c:v>
                </c:pt>
                <c:pt idx="67">
                  <c:v>0.89585599999999999</c:v>
                </c:pt>
                <c:pt idx="68">
                  <c:v>0.88500599999999996</c:v>
                </c:pt>
                <c:pt idx="69">
                  <c:v>0.87615299999999996</c:v>
                </c:pt>
                <c:pt idx="70">
                  <c:v>0.86682499999999996</c:v>
                </c:pt>
                <c:pt idx="71">
                  <c:v>0.86009999999999998</c:v>
                </c:pt>
                <c:pt idx="72">
                  <c:v>0.85541999999999996</c:v>
                </c:pt>
                <c:pt idx="73">
                  <c:v>0.85021000000000002</c:v>
                </c:pt>
                <c:pt idx="74">
                  <c:v>0.848329</c:v>
                </c:pt>
                <c:pt idx="75">
                  <c:v>0.84767099999999995</c:v>
                </c:pt>
                <c:pt idx="76">
                  <c:v>1.30843</c:v>
                </c:pt>
                <c:pt idx="77">
                  <c:v>1.2862800000000001</c:v>
                </c:pt>
                <c:pt idx="78">
                  <c:v>1.2698700000000001</c:v>
                </c:pt>
                <c:pt idx="79">
                  <c:v>1.2523500000000001</c:v>
                </c:pt>
                <c:pt idx="80">
                  <c:v>1.2388699999999999</c:v>
                </c:pt>
                <c:pt idx="81">
                  <c:v>1.23529</c:v>
                </c:pt>
                <c:pt idx="82">
                  <c:v>1.22838</c:v>
                </c:pt>
                <c:pt idx="83">
                  <c:v>1.22506</c:v>
                </c:pt>
                <c:pt idx="84">
                  <c:v>1.22424</c:v>
                </c:pt>
                <c:pt idx="85">
                  <c:v>1.2274700000000001</c:v>
                </c:pt>
                <c:pt idx="86">
                  <c:v>1.2311300000000001</c:v>
                </c:pt>
                <c:pt idx="87">
                  <c:v>1.23925</c:v>
                </c:pt>
                <c:pt idx="88">
                  <c:v>1.2493399999999999</c:v>
                </c:pt>
                <c:pt idx="89">
                  <c:v>1.2632699999999999</c:v>
                </c:pt>
                <c:pt idx="90">
                  <c:v>1.81982</c:v>
                </c:pt>
                <c:pt idx="91">
                  <c:v>1.8159799999999999</c:v>
                </c:pt>
                <c:pt idx="92">
                  <c:v>1.8090599999999999</c:v>
                </c:pt>
                <c:pt idx="93">
                  <c:v>1.7983100000000001</c:v>
                </c:pt>
                <c:pt idx="94">
                  <c:v>1.7904599999999999</c:v>
                </c:pt>
                <c:pt idx="95">
                  <c:v>1.7856000000000001</c:v>
                </c:pt>
                <c:pt idx="96">
                  <c:v>1.7819799999999999</c:v>
                </c:pt>
                <c:pt idx="97">
                  <c:v>1.78233</c:v>
                </c:pt>
                <c:pt idx="98">
                  <c:v>1.7859400000000001</c:v>
                </c:pt>
                <c:pt idx="99">
                  <c:v>1.79044</c:v>
                </c:pt>
                <c:pt idx="100">
                  <c:v>1.7992300000000001</c:v>
                </c:pt>
                <c:pt idx="101">
                  <c:v>1.81209</c:v>
                </c:pt>
                <c:pt idx="102">
                  <c:v>1.8268200000000001</c:v>
                </c:pt>
                <c:pt idx="103">
                  <c:v>1.8438099999999999</c:v>
                </c:pt>
                <c:pt idx="104">
                  <c:v>1.8645499999999999</c:v>
                </c:pt>
                <c:pt idx="105">
                  <c:v>2.4447100000000002</c:v>
                </c:pt>
                <c:pt idx="106">
                  <c:v>2.4238599999999999</c:v>
                </c:pt>
                <c:pt idx="107">
                  <c:v>2.4048799999999999</c:v>
                </c:pt>
                <c:pt idx="108">
                  <c:v>2.3906000000000001</c:v>
                </c:pt>
                <c:pt idx="109">
                  <c:v>2.3776600000000001</c:v>
                </c:pt>
                <c:pt idx="110">
                  <c:v>2.3690099999999998</c:v>
                </c:pt>
                <c:pt idx="111">
                  <c:v>2.3631099999999998</c:v>
                </c:pt>
                <c:pt idx="112">
                  <c:v>2.3594400000000002</c:v>
                </c:pt>
                <c:pt idx="113">
                  <c:v>2.35988</c:v>
                </c:pt>
                <c:pt idx="114">
                  <c:v>2.3642599999999998</c:v>
                </c:pt>
                <c:pt idx="115">
                  <c:v>2.3702999999999999</c:v>
                </c:pt>
                <c:pt idx="116">
                  <c:v>2.3782399999999999</c:v>
                </c:pt>
                <c:pt idx="117">
                  <c:v>2.3908399999999999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2-4707-9621-60D086602378}"/>
            </c:ext>
          </c:extLst>
        </c:ser>
        <c:ser>
          <c:idx val="2"/>
          <c:order val="2"/>
          <c:tx>
            <c:v>Boost.MultiIndex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0.63806099999999999</c:v>
                </c:pt>
                <c:pt idx="1">
                  <c:v>0.63145200000000001</c:v>
                </c:pt>
                <c:pt idx="2">
                  <c:v>0.62470800000000004</c:v>
                </c:pt>
                <c:pt idx="3">
                  <c:v>0.62208600000000003</c:v>
                </c:pt>
                <c:pt idx="4">
                  <c:v>0.61704700000000001</c:v>
                </c:pt>
                <c:pt idx="5">
                  <c:v>0.76040700000000006</c:v>
                </c:pt>
                <c:pt idx="6">
                  <c:v>0.75006099999999998</c:v>
                </c:pt>
                <c:pt idx="7">
                  <c:v>0.73930300000000004</c:v>
                </c:pt>
                <c:pt idx="8">
                  <c:v>0.72770199999999996</c:v>
                </c:pt>
                <c:pt idx="9">
                  <c:v>0.71468900000000002</c:v>
                </c:pt>
                <c:pt idx="10">
                  <c:v>0.707229</c:v>
                </c:pt>
                <c:pt idx="11">
                  <c:v>0.69859499999999997</c:v>
                </c:pt>
                <c:pt idx="12">
                  <c:v>0.69328699999999999</c:v>
                </c:pt>
                <c:pt idx="13">
                  <c:v>0.68653200000000003</c:v>
                </c:pt>
                <c:pt idx="14">
                  <c:v>0.68083400000000005</c:v>
                </c:pt>
                <c:pt idx="15">
                  <c:v>0.67755500000000002</c:v>
                </c:pt>
                <c:pt idx="16">
                  <c:v>0.66918</c:v>
                </c:pt>
                <c:pt idx="17">
                  <c:v>0.66862699999999997</c:v>
                </c:pt>
                <c:pt idx="18">
                  <c:v>0.66528600000000004</c:v>
                </c:pt>
                <c:pt idx="19">
                  <c:v>0.83309699999999998</c:v>
                </c:pt>
                <c:pt idx="20">
                  <c:v>0.82082699999999997</c:v>
                </c:pt>
                <c:pt idx="21">
                  <c:v>0.80726100000000001</c:v>
                </c:pt>
                <c:pt idx="22">
                  <c:v>0.79302899999999998</c:v>
                </c:pt>
                <c:pt idx="23">
                  <c:v>0.78292499999999998</c:v>
                </c:pt>
                <c:pt idx="24">
                  <c:v>0.77307099999999995</c:v>
                </c:pt>
                <c:pt idx="25">
                  <c:v>0.76271100000000003</c:v>
                </c:pt>
                <c:pt idx="26">
                  <c:v>0.75690100000000005</c:v>
                </c:pt>
                <c:pt idx="27">
                  <c:v>0.75072499999999998</c:v>
                </c:pt>
                <c:pt idx="28">
                  <c:v>0.74520900000000001</c:v>
                </c:pt>
                <c:pt idx="29">
                  <c:v>0.73983900000000002</c:v>
                </c:pt>
                <c:pt idx="30">
                  <c:v>0.73726000000000003</c:v>
                </c:pt>
                <c:pt idx="31">
                  <c:v>0.73458299999999999</c:v>
                </c:pt>
                <c:pt idx="32">
                  <c:v>0.73159700000000005</c:v>
                </c:pt>
                <c:pt idx="33">
                  <c:v>0.90817099999999995</c:v>
                </c:pt>
                <c:pt idx="34">
                  <c:v>0.89634000000000003</c:v>
                </c:pt>
                <c:pt idx="35">
                  <c:v>0.87755099999999997</c:v>
                </c:pt>
                <c:pt idx="36">
                  <c:v>0.86573299999999997</c:v>
                </c:pt>
                <c:pt idx="37">
                  <c:v>0.85474700000000003</c:v>
                </c:pt>
                <c:pt idx="38">
                  <c:v>0.84558599999999995</c:v>
                </c:pt>
                <c:pt idx="39">
                  <c:v>0.82995300000000005</c:v>
                </c:pt>
                <c:pt idx="40">
                  <c:v>0.82303499999999996</c:v>
                </c:pt>
                <c:pt idx="41">
                  <c:v>0.81492399999999998</c:v>
                </c:pt>
                <c:pt idx="42">
                  <c:v>0.80865299999999996</c:v>
                </c:pt>
                <c:pt idx="43">
                  <c:v>0.80063399999999996</c:v>
                </c:pt>
                <c:pt idx="44">
                  <c:v>0.79515899999999995</c:v>
                </c:pt>
                <c:pt idx="45">
                  <c:v>0.79554899999999995</c:v>
                </c:pt>
                <c:pt idx="46">
                  <c:v>0.78935200000000005</c:v>
                </c:pt>
                <c:pt idx="47">
                  <c:v>0.785192</c:v>
                </c:pt>
                <c:pt idx="48">
                  <c:v>0.95420099999999997</c:v>
                </c:pt>
                <c:pt idx="49">
                  <c:v>0.93872999999999995</c:v>
                </c:pt>
                <c:pt idx="50">
                  <c:v>0.922427</c:v>
                </c:pt>
                <c:pt idx="51">
                  <c:v>0.90730100000000002</c:v>
                </c:pt>
                <c:pt idx="52">
                  <c:v>0.89501299999999995</c:v>
                </c:pt>
                <c:pt idx="53">
                  <c:v>0.88066800000000001</c:v>
                </c:pt>
                <c:pt idx="54">
                  <c:v>0.87123499999999998</c:v>
                </c:pt>
                <c:pt idx="55">
                  <c:v>0.860599</c:v>
                </c:pt>
                <c:pt idx="56">
                  <c:v>0.85221199999999997</c:v>
                </c:pt>
                <c:pt idx="57">
                  <c:v>0.84494400000000003</c:v>
                </c:pt>
                <c:pt idx="58">
                  <c:v>0.83932499999999999</c:v>
                </c:pt>
                <c:pt idx="59">
                  <c:v>0.83610300000000004</c:v>
                </c:pt>
                <c:pt idx="60">
                  <c:v>0.82840899999999995</c:v>
                </c:pt>
                <c:pt idx="61">
                  <c:v>0.82432700000000003</c:v>
                </c:pt>
                <c:pt idx="62">
                  <c:v>1.0432699999999999</c:v>
                </c:pt>
                <c:pt idx="63">
                  <c:v>1.0242800000000001</c:v>
                </c:pt>
                <c:pt idx="64">
                  <c:v>1.00824</c:v>
                </c:pt>
                <c:pt idx="65">
                  <c:v>0.99161500000000002</c:v>
                </c:pt>
                <c:pt idx="66">
                  <c:v>0.98083900000000002</c:v>
                </c:pt>
                <c:pt idx="67">
                  <c:v>0.97001099999999996</c:v>
                </c:pt>
                <c:pt idx="68">
                  <c:v>0.96115200000000001</c:v>
                </c:pt>
                <c:pt idx="69">
                  <c:v>0.94783399999999995</c:v>
                </c:pt>
                <c:pt idx="70">
                  <c:v>0.93748699999999996</c:v>
                </c:pt>
                <c:pt idx="71">
                  <c:v>0.93635800000000002</c:v>
                </c:pt>
                <c:pt idx="72">
                  <c:v>0.92932199999999998</c:v>
                </c:pt>
                <c:pt idx="73">
                  <c:v>0.92686599999999997</c:v>
                </c:pt>
                <c:pt idx="74">
                  <c:v>0.91880700000000004</c:v>
                </c:pt>
                <c:pt idx="75">
                  <c:v>0.91858200000000001</c:v>
                </c:pt>
                <c:pt idx="76">
                  <c:v>1.47444</c:v>
                </c:pt>
                <c:pt idx="77">
                  <c:v>1.4577500000000001</c:v>
                </c:pt>
                <c:pt idx="78">
                  <c:v>1.4414400000000001</c:v>
                </c:pt>
                <c:pt idx="79">
                  <c:v>1.42658</c:v>
                </c:pt>
                <c:pt idx="80">
                  <c:v>1.4103600000000001</c:v>
                </c:pt>
                <c:pt idx="81">
                  <c:v>1.4069199999999999</c:v>
                </c:pt>
                <c:pt idx="82">
                  <c:v>1.39635</c:v>
                </c:pt>
                <c:pt idx="83">
                  <c:v>1.39262</c:v>
                </c:pt>
                <c:pt idx="84">
                  <c:v>1.38436</c:v>
                </c:pt>
                <c:pt idx="85">
                  <c:v>1.3846799999999999</c:v>
                </c:pt>
                <c:pt idx="86">
                  <c:v>1.3884700000000001</c:v>
                </c:pt>
                <c:pt idx="87">
                  <c:v>1.39239</c:v>
                </c:pt>
                <c:pt idx="88">
                  <c:v>1.40154</c:v>
                </c:pt>
                <c:pt idx="89">
                  <c:v>1.4118200000000001</c:v>
                </c:pt>
                <c:pt idx="90">
                  <c:v>2.2248899999999998</c:v>
                </c:pt>
                <c:pt idx="91">
                  <c:v>2.2155399999999998</c:v>
                </c:pt>
                <c:pt idx="92">
                  <c:v>2.1976200000000001</c:v>
                </c:pt>
                <c:pt idx="93">
                  <c:v>2.17353</c:v>
                </c:pt>
                <c:pt idx="94">
                  <c:v>2.1541899999999998</c:v>
                </c:pt>
                <c:pt idx="95">
                  <c:v>2.1366800000000001</c:v>
                </c:pt>
                <c:pt idx="96">
                  <c:v>2.1312000000000002</c:v>
                </c:pt>
                <c:pt idx="97">
                  <c:v>2.1158999999999999</c:v>
                </c:pt>
                <c:pt idx="98">
                  <c:v>2.1155900000000001</c:v>
                </c:pt>
                <c:pt idx="99">
                  <c:v>2.1169699999999998</c:v>
                </c:pt>
                <c:pt idx="100">
                  <c:v>2.1179100000000002</c:v>
                </c:pt>
                <c:pt idx="101">
                  <c:v>2.1261199999999998</c:v>
                </c:pt>
                <c:pt idx="102">
                  <c:v>2.1320899999999998</c:v>
                </c:pt>
                <c:pt idx="103">
                  <c:v>2.1373799999999998</c:v>
                </c:pt>
                <c:pt idx="104">
                  <c:v>2.1590799999999999</c:v>
                </c:pt>
                <c:pt idx="105">
                  <c:v>3.09232</c:v>
                </c:pt>
                <c:pt idx="106">
                  <c:v>3.0419200000000002</c:v>
                </c:pt>
                <c:pt idx="107">
                  <c:v>3.01417</c:v>
                </c:pt>
                <c:pt idx="108">
                  <c:v>2.9815</c:v>
                </c:pt>
                <c:pt idx="109">
                  <c:v>2.9380700000000002</c:v>
                </c:pt>
                <c:pt idx="110">
                  <c:v>2.9243399999999999</c:v>
                </c:pt>
                <c:pt idx="111">
                  <c:v>2.90726</c:v>
                </c:pt>
                <c:pt idx="112">
                  <c:v>2.8959199999999998</c:v>
                </c:pt>
                <c:pt idx="113">
                  <c:v>2.88598</c:v>
                </c:pt>
                <c:pt idx="114">
                  <c:v>2.8896299999999999</c:v>
                </c:pt>
                <c:pt idx="115">
                  <c:v>2.8846699999999998</c:v>
                </c:pt>
                <c:pt idx="116">
                  <c:v>2.8921800000000002</c:v>
                </c:pt>
                <c:pt idx="117">
                  <c:v>2.9070999999999998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2-4707-9621-60D086602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20672"/>
        <c:axId val="116222592"/>
      </c:scatterChart>
      <c:valAx>
        <c:axId val="11622067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6222592"/>
        <c:crosses val="autoZero"/>
        <c:crossBetween val="midCat"/>
        <c:majorUnit val="10"/>
      </c:valAx>
      <c:valAx>
        <c:axId val="11622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22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0.609066</c:v>
                </c:pt>
                <c:pt idx="1">
                  <c:v>0.71446699999999996</c:v>
                </c:pt>
                <c:pt idx="2">
                  <c:v>0.70634399999999997</c:v>
                </c:pt>
                <c:pt idx="3">
                  <c:v>0.70049300000000003</c:v>
                </c:pt>
                <c:pt idx="4">
                  <c:v>0.69470699999999996</c:v>
                </c:pt>
                <c:pt idx="5">
                  <c:v>0.68413599999999997</c:v>
                </c:pt>
                <c:pt idx="6">
                  <c:v>0.68236699999999995</c:v>
                </c:pt>
                <c:pt idx="7">
                  <c:v>0.67564299999999999</c:v>
                </c:pt>
                <c:pt idx="8">
                  <c:v>0.67276800000000003</c:v>
                </c:pt>
                <c:pt idx="9">
                  <c:v>0.66945699999999997</c:v>
                </c:pt>
                <c:pt idx="10">
                  <c:v>0.67350900000000002</c:v>
                </c:pt>
                <c:pt idx="11">
                  <c:v>0.66497200000000001</c:v>
                </c:pt>
                <c:pt idx="12">
                  <c:v>0.66196200000000005</c:v>
                </c:pt>
                <c:pt idx="13">
                  <c:v>0.65621799999999997</c:v>
                </c:pt>
                <c:pt idx="14">
                  <c:v>0.65939300000000001</c:v>
                </c:pt>
                <c:pt idx="15">
                  <c:v>0.66383499999999995</c:v>
                </c:pt>
                <c:pt idx="16">
                  <c:v>0.774308</c:v>
                </c:pt>
                <c:pt idx="17">
                  <c:v>0.77094300000000004</c:v>
                </c:pt>
                <c:pt idx="18">
                  <c:v>0.76662399999999997</c:v>
                </c:pt>
                <c:pt idx="19">
                  <c:v>0.76251800000000003</c:v>
                </c:pt>
                <c:pt idx="20">
                  <c:v>0.75555000000000005</c:v>
                </c:pt>
                <c:pt idx="21">
                  <c:v>0.75292400000000004</c:v>
                </c:pt>
                <c:pt idx="22">
                  <c:v>0.75075499999999995</c:v>
                </c:pt>
                <c:pt idx="23">
                  <c:v>0.75039100000000003</c:v>
                </c:pt>
                <c:pt idx="24">
                  <c:v>0.74915900000000002</c:v>
                </c:pt>
                <c:pt idx="25">
                  <c:v>0.74834100000000003</c:v>
                </c:pt>
                <c:pt idx="26">
                  <c:v>0.74868699999999999</c:v>
                </c:pt>
                <c:pt idx="27">
                  <c:v>0.74717800000000001</c:v>
                </c:pt>
                <c:pt idx="28">
                  <c:v>0.74446599999999996</c:v>
                </c:pt>
                <c:pt idx="29">
                  <c:v>0.74709099999999995</c:v>
                </c:pt>
                <c:pt idx="30">
                  <c:v>0.88007100000000005</c:v>
                </c:pt>
                <c:pt idx="31">
                  <c:v>0.87736999999999998</c:v>
                </c:pt>
                <c:pt idx="32">
                  <c:v>0.86867300000000003</c:v>
                </c:pt>
                <c:pt idx="33">
                  <c:v>0.86280199999999996</c:v>
                </c:pt>
                <c:pt idx="34">
                  <c:v>0.85985100000000003</c:v>
                </c:pt>
                <c:pt idx="35">
                  <c:v>0.854819</c:v>
                </c:pt>
                <c:pt idx="36">
                  <c:v>0.85005200000000003</c:v>
                </c:pt>
                <c:pt idx="37">
                  <c:v>0.85032300000000005</c:v>
                </c:pt>
                <c:pt idx="38">
                  <c:v>0.84189999999999998</c:v>
                </c:pt>
                <c:pt idx="39">
                  <c:v>0.844387</c:v>
                </c:pt>
                <c:pt idx="40">
                  <c:v>0.84245400000000004</c:v>
                </c:pt>
                <c:pt idx="41">
                  <c:v>0.84130799999999994</c:v>
                </c:pt>
                <c:pt idx="42">
                  <c:v>0.83853699999999998</c:v>
                </c:pt>
                <c:pt idx="43">
                  <c:v>0.83731</c:v>
                </c:pt>
                <c:pt idx="44">
                  <c:v>0.82988300000000004</c:v>
                </c:pt>
                <c:pt idx="45">
                  <c:v>0.97170299999999998</c:v>
                </c:pt>
                <c:pt idx="46">
                  <c:v>0.96200699999999995</c:v>
                </c:pt>
                <c:pt idx="47">
                  <c:v>0.95283399999999996</c:v>
                </c:pt>
                <c:pt idx="48">
                  <c:v>0.94836900000000002</c:v>
                </c:pt>
                <c:pt idx="49">
                  <c:v>0.93792699999999996</c:v>
                </c:pt>
                <c:pt idx="50">
                  <c:v>0.93412099999999998</c:v>
                </c:pt>
                <c:pt idx="51">
                  <c:v>0.92684500000000003</c:v>
                </c:pt>
                <c:pt idx="52">
                  <c:v>0.919628</c:v>
                </c:pt>
                <c:pt idx="53">
                  <c:v>0.91092600000000001</c:v>
                </c:pt>
                <c:pt idx="54">
                  <c:v>0.90953600000000001</c:v>
                </c:pt>
                <c:pt idx="55">
                  <c:v>0.90665399999999996</c:v>
                </c:pt>
                <c:pt idx="56">
                  <c:v>0.90075799999999995</c:v>
                </c:pt>
                <c:pt idx="57">
                  <c:v>0.89761400000000002</c:v>
                </c:pt>
                <c:pt idx="58">
                  <c:v>0.89418699999999995</c:v>
                </c:pt>
                <c:pt idx="59">
                  <c:v>1.04392</c:v>
                </c:pt>
                <c:pt idx="60">
                  <c:v>1.0323100000000001</c:v>
                </c:pt>
                <c:pt idx="61">
                  <c:v>1.0216000000000001</c:v>
                </c:pt>
                <c:pt idx="62">
                  <c:v>1.01088</c:v>
                </c:pt>
                <c:pt idx="63">
                  <c:v>1.00492</c:v>
                </c:pt>
                <c:pt idx="64">
                  <c:v>0.99810500000000002</c:v>
                </c:pt>
                <c:pt idx="65">
                  <c:v>0.99293399999999998</c:v>
                </c:pt>
                <c:pt idx="66">
                  <c:v>0.987514</c:v>
                </c:pt>
                <c:pt idx="67">
                  <c:v>0.98532399999999998</c:v>
                </c:pt>
                <c:pt idx="68">
                  <c:v>0.979433</c:v>
                </c:pt>
                <c:pt idx="69">
                  <c:v>0.97637399999999996</c:v>
                </c:pt>
                <c:pt idx="70">
                  <c:v>0.974823</c:v>
                </c:pt>
                <c:pt idx="71">
                  <c:v>0.97465500000000005</c:v>
                </c:pt>
                <c:pt idx="72">
                  <c:v>0.976603</c:v>
                </c:pt>
                <c:pt idx="73">
                  <c:v>0.980796</c:v>
                </c:pt>
                <c:pt idx="74">
                  <c:v>1.3412900000000001</c:v>
                </c:pt>
                <c:pt idx="75">
                  <c:v>1.3348</c:v>
                </c:pt>
                <c:pt idx="76">
                  <c:v>1.33172</c:v>
                </c:pt>
                <c:pt idx="77">
                  <c:v>1.3331500000000001</c:v>
                </c:pt>
                <c:pt idx="78">
                  <c:v>1.33609</c:v>
                </c:pt>
                <c:pt idx="79">
                  <c:v>1.3476900000000001</c:v>
                </c:pt>
                <c:pt idx="80">
                  <c:v>1.3615999999999999</c:v>
                </c:pt>
                <c:pt idx="81">
                  <c:v>1.37961</c:v>
                </c:pt>
                <c:pt idx="82">
                  <c:v>1.39974</c:v>
                </c:pt>
                <c:pt idx="83">
                  <c:v>1.42343</c:v>
                </c:pt>
                <c:pt idx="84">
                  <c:v>1.4528000000000001</c:v>
                </c:pt>
                <c:pt idx="85">
                  <c:v>1.48143</c:v>
                </c:pt>
                <c:pt idx="86">
                  <c:v>1.5148900000000001</c:v>
                </c:pt>
                <c:pt idx="87">
                  <c:v>1.5569900000000001</c:v>
                </c:pt>
                <c:pt idx="88">
                  <c:v>2.3802400000000001</c:v>
                </c:pt>
                <c:pt idx="89">
                  <c:v>2.4015200000000001</c:v>
                </c:pt>
                <c:pt idx="90">
                  <c:v>2.4118499999999998</c:v>
                </c:pt>
                <c:pt idx="91">
                  <c:v>2.4264600000000001</c:v>
                </c:pt>
                <c:pt idx="92">
                  <c:v>2.4434499999999999</c:v>
                </c:pt>
                <c:pt idx="93">
                  <c:v>2.4633099999999999</c:v>
                </c:pt>
                <c:pt idx="94">
                  <c:v>2.4864700000000002</c:v>
                </c:pt>
                <c:pt idx="95">
                  <c:v>2.51471</c:v>
                </c:pt>
                <c:pt idx="96">
                  <c:v>2.54034</c:v>
                </c:pt>
                <c:pt idx="97">
                  <c:v>2.5684900000000002</c:v>
                </c:pt>
                <c:pt idx="98">
                  <c:v>2.6051600000000001</c:v>
                </c:pt>
                <c:pt idx="99">
                  <c:v>2.63592</c:v>
                </c:pt>
                <c:pt idx="100">
                  <c:v>2.66818</c:v>
                </c:pt>
                <c:pt idx="101">
                  <c:v>2.7098900000000001</c:v>
                </c:pt>
                <c:pt idx="102">
                  <c:v>2.7433299999999998</c:v>
                </c:pt>
                <c:pt idx="103">
                  <c:v>3.80457</c:v>
                </c:pt>
                <c:pt idx="104">
                  <c:v>3.79515</c:v>
                </c:pt>
                <c:pt idx="105">
                  <c:v>3.7863500000000001</c:v>
                </c:pt>
                <c:pt idx="106">
                  <c:v>3.7792400000000002</c:v>
                </c:pt>
                <c:pt idx="107">
                  <c:v>3.77196</c:v>
                </c:pt>
                <c:pt idx="108">
                  <c:v>3.7738100000000001</c:v>
                </c:pt>
                <c:pt idx="109">
                  <c:v>3.77502</c:v>
                </c:pt>
                <c:pt idx="110">
                  <c:v>3.7811900000000001</c:v>
                </c:pt>
                <c:pt idx="111">
                  <c:v>3.7893300000000001</c:v>
                </c:pt>
                <c:pt idx="112">
                  <c:v>3.7955999999999999</c:v>
                </c:pt>
                <c:pt idx="113">
                  <c:v>3.8006199999999999</c:v>
                </c:pt>
                <c:pt idx="114">
                  <c:v>3.8161299999999998</c:v>
                </c:pt>
                <c:pt idx="115">
                  <c:v>3.8305400000000001</c:v>
                </c:pt>
                <c:pt idx="116">
                  <c:v>3.8410600000000001</c:v>
                </c:pt>
                <c:pt idx="117">
                  <c:v>6.3992100000000001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A-4DDB-ACE3-71EE7875532C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0.59023899999999996</c:v>
                </c:pt>
                <c:pt idx="1">
                  <c:v>0.582036</c:v>
                </c:pt>
                <c:pt idx="2">
                  <c:v>0.57683300000000004</c:v>
                </c:pt>
                <c:pt idx="3">
                  <c:v>0.57149799999999995</c:v>
                </c:pt>
                <c:pt idx="4">
                  <c:v>0.57223599999999997</c:v>
                </c:pt>
                <c:pt idx="5">
                  <c:v>0.69091199999999997</c:v>
                </c:pt>
                <c:pt idx="6">
                  <c:v>0.68079599999999996</c:v>
                </c:pt>
                <c:pt idx="7">
                  <c:v>0.667547</c:v>
                </c:pt>
                <c:pt idx="8">
                  <c:v>0.66294200000000003</c:v>
                </c:pt>
                <c:pt idx="9">
                  <c:v>0.65152299999999996</c:v>
                </c:pt>
                <c:pt idx="10">
                  <c:v>0.64534499999999995</c:v>
                </c:pt>
                <c:pt idx="11">
                  <c:v>0.63895500000000005</c:v>
                </c:pt>
                <c:pt idx="12">
                  <c:v>0.63471699999999998</c:v>
                </c:pt>
                <c:pt idx="13">
                  <c:v>0.62583299999999997</c:v>
                </c:pt>
                <c:pt idx="14">
                  <c:v>0.62090000000000001</c:v>
                </c:pt>
                <c:pt idx="15">
                  <c:v>0.61841699999999999</c:v>
                </c:pt>
                <c:pt idx="16">
                  <c:v>0.61453500000000005</c:v>
                </c:pt>
                <c:pt idx="17">
                  <c:v>0.61008099999999998</c:v>
                </c:pt>
                <c:pt idx="18">
                  <c:v>0.61183399999999999</c:v>
                </c:pt>
                <c:pt idx="19">
                  <c:v>0.74848099999999995</c:v>
                </c:pt>
                <c:pt idx="20">
                  <c:v>0.74724400000000002</c:v>
                </c:pt>
                <c:pt idx="21">
                  <c:v>0.74542900000000001</c:v>
                </c:pt>
                <c:pt idx="22">
                  <c:v>0.73448100000000005</c:v>
                </c:pt>
                <c:pt idx="23">
                  <c:v>0.72263699999999997</c:v>
                </c:pt>
                <c:pt idx="24">
                  <c:v>0.71927799999999997</c:v>
                </c:pt>
                <c:pt idx="25">
                  <c:v>0.71116000000000001</c:v>
                </c:pt>
                <c:pt idx="26">
                  <c:v>0.70226100000000002</c:v>
                </c:pt>
                <c:pt idx="27">
                  <c:v>0.69696400000000003</c:v>
                </c:pt>
                <c:pt idx="28">
                  <c:v>0.69606400000000002</c:v>
                </c:pt>
                <c:pt idx="29">
                  <c:v>0.68976300000000001</c:v>
                </c:pt>
                <c:pt idx="30">
                  <c:v>0.68843299999999996</c:v>
                </c:pt>
                <c:pt idx="31">
                  <c:v>0.68592799999999998</c:v>
                </c:pt>
                <c:pt idx="32">
                  <c:v>0.680844</c:v>
                </c:pt>
                <c:pt idx="33">
                  <c:v>0.84432499999999999</c:v>
                </c:pt>
                <c:pt idx="34">
                  <c:v>0.83272699999999999</c:v>
                </c:pt>
                <c:pt idx="35">
                  <c:v>0.81760699999999997</c:v>
                </c:pt>
                <c:pt idx="36">
                  <c:v>0.81328999999999996</c:v>
                </c:pt>
                <c:pt idx="37">
                  <c:v>0.802199</c:v>
                </c:pt>
                <c:pt idx="38">
                  <c:v>0.79331099999999999</c:v>
                </c:pt>
                <c:pt idx="39">
                  <c:v>0.78415199999999996</c:v>
                </c:pt>
                <c:pt idx="40">
                  <c:v>0.77853499999999998</c:v>
                </c:pt>
                <c:pt idx="41">
                  <c:v>0.77007099999999995</c:v>
                </c:pt>
                <c:pt idx="42">
                  <c:v>0.764293</c:v>
                </c:pt>
                <c:pt idx="43">
                  <c:v>0.75790599999999997</c:v>
                </c:pt>
                <c:pt idx="44">
                  <c:v>0.74986600000000003</c:v>
                </c:pt>
                <c:pt idx="45">
                  <c:v>0.74334699999999998</c:v>
                </c:pt>
                <c:pt idx="46">
                  <c:v>0.73954500000000001</c:v>
                </c:pt>
                <c:pt idx="47">
                  <c:v>0.73412500000000003</c:v>
                </c:pt>
                <c:pt idx="48">
                  <c:v>0.88938499999999998</c:v>
                </c:pt>
                <c:pt idx="49">
                  <c:v>0.87783100000000003</c:v>
                </c:pt>
                <c:pt idx="50">
                  <c:v>0.867479</c:v>
                </c:pt>
                <c:pt idx="51">
                  <c:v>0.85610799999999998</c:v>
                </c:pt>
                <c:pt idx="52">
                  <c:v>0.84693600000000002</c:v>
                </c:pt>
                <c:pt idx="53">
                  <c:v>0.83772599999999997</c:v>
                </c:pt>
                <c:pt idx="54">
                  <c:v>0.82874700000000001</c:v>
                </c:pt>
                <c:pt idx="55">
                  <c:v>0.82089599999999996</c:v>
                </c:pt>
                <c:pt idx="56">
                  <c:v>0.814079</c:v>
                </c:pt>
                <c:pt idx="57">
                  <c:v>0.809531</c:v>
                </c:pt>
                <c:pt idx="58">
                  <c:v>0.80250299999999997</c:v>
                </c:pt>
                <c:pt idx="59">
                  <c:v>0.79725999999999997</c:v>
                </c:pt>
                <c:pt idx="60">
                  <c:v>0.78903199999999996</c:v>
                </c:pt>
                <c:pt idx="61">
                  <c:v>0.78418299999999996</c:v>
                </c:pt>
                <c:pt idx="62">
                  <c:v>0.95647899999999997</c:v>
                </c:pt>
                <c:pt idx="63">
                  <c:v>0.94388700000000003</c:v>
                </c:pt>
                <c:pt idx="64">
                  <c:v>0.93039799999999995</c:v>
                </c:pt>
                <c:pt idx="65">
                  <c:v>0.91869199999999995</c:v>
                </c:pt>
                <c:pt idx="66">
                  <c:v>0.90839599999999998</c:v>
                </c:pt>
                <c:pt idx="67">
                  <c:v>0.899536</c:v>
                </c:pt>
                <c:pt idx="68">
                  <c:v>0.89413200000000004</c:v>
                </c:pt>
                <c:pt idx="69">
                  <c:v>0.88874600000000004</c:v>
                </c:pt>
                <c:pt idx="70">
                  <c:v>0.88375099999999995</c:v>
                </c:pt>
                <c:pt idx="71">
                  <c:v>0.88051199999999996</c:v>
                </c:pt>
                <c:pt idx="72">
                  <c:v>0.876938</c:v>
                </c:pt>
                <c:pt idx="73">
                  <c:v>0.87518300000000004</c:v>
                </c:pt>
                <c:pt idx="74">
                  <c:v>0.87345499999999998</c:v>
                </c:pt>
                <c:pt idx="75">
                  <c:v>0.87704700000000002</c:v>
                </c:pt>
                <c:pt idx="76">
                  <c:v>1.3565400000000001</c:v>
                </c:pt>
                <c:pt idx="77">
                  <c:v>1.3551500000000001</c:v>
                </c:pt>
                <c:pt idx="78">
                  <c:v>1.34219</c:v>
                </c:pt>
                <c:pt idx="79">
                  <c:v>1.3298000000000001</c:v>
                </c:pt>
                <c:pt idx="80">
                  <c:v>1.3134300000000001</c:v>
                </c:pt>
                <c:pt idx="81">
                  <c:v>1.3096399999999999</c:v>
                </c:pt>
                <c:pt idx="82">
                  <c:v>1.30457</c:v>
                </c:pt>
                <c:pt idx="83">
                  <c:v>1.2999099999999999</c:v>
                </c:pt>
                <c:pt idx="84">
                  <c:v>1.29697</c:v>
                </c:pt>
                <c:pt idx="85">
                  <c:v>1.2963499999999999</c:v>
                </c:pt>
                <c:pt idx="86">
                  <c:v>1.3080099999999999</c:v>
                </c:pt>
                <c:pt idx="87">
                  <c:v>1.31162</c:v>
                </c:pt>
                <c:pt idx="88">
                  <c:v>1.3153999999999999</c:v>
                </c:pt>
                <c:pt idx="89">
                  <c:v>1.3266800000000001</c:v>
                </c:pt>
                <c:pt idx="90">
                  <c:v>2.1941799999999998</c:v>
                </c:pt>
                <c:pt idx="91">
                  <c:v>2.1839900000000001</c:v>
                </c:pt>
                <c:pt idx="92">
                  <c:v>2.1660200000000001</c:v>
                </c:pt>
                <c:pt idx="93">
                  <c:v>2.1516000000000002</c:v>
                </c:pt>
                <c:pt idx="94">
                  <c:v>2.1397699999999999</c:v>
                </c:pt>
                <c:pt idx="95">
                  <c:v>2.1271900000000001</c:v>
                </c:pt>
                <c:pt idx="96">
                  <c:v>2.12418</c:v>
                </c:pt>
                <c:pt idx="97">
                  <c:v>2.1167099999999999</c:v>
                </c:pt>
                <c:pt idx="98">
                  <c:v>2.1209600000000002</c:v>
                </c:pt>
                <c:pt idx="99">
                  <c:v>2.1224500000000002</c:v>
                </c:pt>
                <c:pt idx="100">
                  <c:v>2.1281400000000001</c:v>
                </c:pt>
                <c:pt idx="101">
                  <c:v>2.1364000000000001</c:v>
                </c:pt>
                <c:pt idx="102">
                  <c:v>2.1447500000000002</c:v>
                </c:pt>
                <c:pt idx="103">
                  <c:v>2.1609400000000001</c:v>
                </c:pt>
                <c:pt idx="104">
                  <c:v>2.1727799999999999</c:v>
                </c:pt>
                <c:pt idx="105">
                  <c:v>3.19631</c:v>
                </c:pt>
                <c:pt idx="106">
                  <c:v>3.15157</c:v>
                </c:pt>
                <c:pt idx="107">
                  <c:v>3.11456</c:v>
                </c:pt>
                <c:pt idx="108">
                  <c:v>3.0833699999999999</c:v>
                </c:pt>
                <c:pt idx="109">
                  <c:v>3.0548799999999998</c:v>
                </c:pt>
                <c:pt idx="110">
                  <c:v>3.0311599999999999</c:v>
                </c:pt>
                <c:pt idx="111">
                  <c:v>3.0102899999999999</c:v>
                </c:pt>
                <c:pt idx="112">
                  <c:v>2.9889000000000001</c:v>
                </c:pt>
                <c:pt idx="113">
                  <c:v>2.9758</c:v>
                </c:pt>
                <c:pt idx="114">
                  <c:v>2.9652500000000002</c:v>
                </c:pt>
                <c:pt idx="115">
                  <c:v>2.9601500000000001</c:v>
                </c:pt>
                <c:pt idx="116">
                  <c:v>2.95607</c:v>
                </c:pt>
                <c:pt idx="117">
                  <c:v>2.95207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8A-4DDB-ACE3-71EE7875532C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0.73557600000000001</c:v>
                </c:pt>
                <c:pt idx="1">
                  <c:v>0.73157899999999998</c:v>
                </c:pt>
                <c:pt idx="2">
                  <c:v>0.73316700000000001</c:v>
                </c:pt>
                <c:pt idx="3">
                  <c:v>0.73247499999999999</c:v>
                </c:pt>
                <c:pt idx="4">
                  <c:v>0.73406400000000005</c:v>
                </c:pt>
                <c:pt idx="5">
                  <c:v>0.79706100000000002</c:v>
                </c:pt>
                <c:pt idx="6">
                  <c:v>0.79963600000000001</c:v>
                </c:pt>
                <c:pt idx="7">
                  <c:v>0.80181000000000002</c:v>
                </c:pt>
                <c:pt idx="8">
                  <c:v>0.80257900000000004</c:v>
                </c:pt>
                <c:pt idx="9">
                  <c:v>0.80397099999999999</c:v>
                </c:pt>
                <c:pt idx="10">
                  <c:v>0.80782200000000004</c:v>
                </c:pt>
                <c:pt idx="11">
                  <c:v>0.80916699999999997</c:v>
                </c:pt>
                <c:pt idx="12">
                  <c:v>0.81146399999999996</c:v>
                </c:pt>
                <c:pt idx="13">
                  <c:v>0.81306299999999998</c:v>
                </c:pt>
                <c:pt idx="14">
                  <c:v>0.81945699999999999</c:v>
                </c:pt>
                <c:pt idx="15">
                  <c:v>0.82100499999999998</c:v>
                </c:pt>
                <c:pt idx="16">
                  <c:v>0.82433900000000004</c:v>
                </c:pt>
                <c:pt idx="17">
                  <c:v>0.82381899999999997</c:v>
                </c:pt>
                <c:pt idx="18">
                  <c:v>0.83199699999999999</c:v>
                </c:pt>
                <c:pt idx="19">
                  <c:v>0.91523600000000005</c:v>
                </c:pt>
                <c:pt idx="20">
                  <c:v>0.916404</c:v>
                </c:pt>
                <c:pt idx="21">
                  <c:v>0.92237599999999997</c:v>
                </c:pt>
                <c:pt idx="22">
                  <c:v>0.92765900000000001</c:v>
                </c:pt>
                <c:pt idx="23">
                  <c:v>0.92728299999999997</c:v>
                </c:pt>
                <c:pt idx="24">
                  <c:v>0.93259300000000001</c:v>
                </c:pt>
                <c:pt idx="25">
                  <c:v>0.935195</c:v>
                </c:pt>
                <c:pt idx="26">
                  <c:v>0.93995399999999996</c:v>
                </c:pt>
                <c:pt idx="27">
                  <c:v>0.93818599999999996</c:v>
                </c:pt>
                <c:pt idx="28">
                  <c:v>0.94554499999999997</c:v>
                </c:pt>
                <c:pt idx="29">
                  <c:v>0.943859</c:v>
                </c:pt>
                <c:pt idx="30">
                  <c:v>0.94701299999999999</c:v>
                </c:pt>
                <c:pt idx="31">
                  <c:v>0.94983399999999996</c:v>
                </c:pt>
                <c:pt idx="32">
                  <c:v>0.95560299999999998</c:v>
                </c:pt>
                <c:pt idx="33">
                  <c:v>1.0475699999999999</c:v>
                </c:pt>
                <c:pt idx="34">
                  <c:v>1.04813</c:v>
                </c:pt>
                <c:pt idx="35">
                  <c:v>1.0522100000000001</c:v>
                </c:pt>
                <c:pt idx="36">
                  <c:v>1.0498700000000001</c:v>
                </c:pt>
                <c:pt idx="37">
                  <c:v>1.05236</c:v>
                </c:pt>
                <c:pt idx="38">
                  <c:v>1.05488</c:v>
                </c:pt>
                <c:pt idx="39">
                  <c:v>1.05464</c:v>
                </c:pt>
                <c:pt idx="40">
                  <c:v>1.0561499999999999</c:v>
                </c:pt>
                <c:pt idx="41">
                  <c:v>1.05552</c:v>
                </c:pt>
                <c:pt idx="42">
                  <c:v>1.0553300000000001</c:v>
                </c:pt>
                <c:pt idx="43">
                  <c:v>1.0549200000000001</c:v>
                </c:pt>
                <c:pt idx="44">
                  <c:v>1.0512699999999999</c:v>
                </c:pt>
                <c:pt idx="45">
                  <c:v>1.04904</c:v>
                </c:pt>
                <c:pt idx="46">
                  <c:v>1.04759</c:v>
                </c:pt>
                <c:pt idx="47">
                  <c:v>1.04739</c:v>
                </c:pt>
                <c:pt idx="48">
                  <c:v>1.14025</c:v>
                </c:pt>
                <c:pt idx="49">
                  <c:v>1.1389499999999999</c:v>
                </c:pt>
                <c:pt idx="50">
                  <c:v>1.13618</c:v>
                </c:pt>
                <c:pt idx="51">
                  <c:v>1.1343700000000001</c:v>
                </c:pt>
                <c:pt idx="52">
                  <c:v>1.1348199999999999</c:v>
                </c:pt>
                <c:pt idx="53">
                  <c:v>1.1296200000000001</c:v>
                </c:pt>
                <c:pt idx="54">
                  <c:v>1.12879</c:v>
                </c:pt>
                <c:pt idx="55">
                  <c:v>1.1274200000000001</c:v>
                </c:pt>
                <c:pt idx="56">
                  <c:v>1.1249</c:v>
                </c:pt>
                <c:pt idx="57">
                  <c:v>1.12323</c:v>
                </c:pt>
                <c:pt idx="58">
                  <c:v>1.11992</c:v>
                </c:pt>
                <c:pt idx="59">
                  <c:v>1.11737</c:v>
                </c:pt>
                <c:pt idx="60">
                  <c:v>1.11337</c:v>
                </c:pt>
                <c:pt idx="61">
                  <c:v>1.1112899999999999</c:v>
                </c:pt>
                <c:pt idx="62">
                  <c:v>1.2199899999999999</c:v>
                </c:pt>
                <c:pt idx="63">
                  <c:v>1.21878</c:v>
                </c:pt>
                <c:pt idx="64">
                  <c:v>1.2183299999999999</c:v>
                </c:pt>
                <c:pt idx="65">
                  <c:v>1.21662</c:v>
                </c:pt>
                <c:pt idx="66">
                  <c:v>1.22285</c:v>
                </c:pt>
                <c:pt idx="67">
                  <c:v>1.2253799999999999</c:v>
                </c:pt>
                <c:pt idx="68">
                  <c:v>1.2266900000000001</c:v>
                </c:pt>
                <c:pt idx="69">
                  <c:v>1.2289099999999999</c:v>
                </c:pt>
                <c:pt idx="70">
                  <c:v>1.2326299999999999</c:v>
                </c:pt>
                <c:pt idx="71">
                  <c:v>1.2366699999999999</c:v>
                </c:pt>
                <c:pt idx="72">
                  <c:v>1.2442800000000001</c:v>
                </c:pt>
                <c:pt idx="73">
                  <c:v>1.2573000000000001</c:v>
                </c:pt>
                <c:pt idx="74">
                  <c:v>1.26353</c:v>
                </c:pt>
                <c:pt idx="75">
                  <c:v>1.2796799999999999</c:v>
                </c:pt>
                <c:pt idx="76">
                  <c:v>1.6370400000000001</c:v>
                </c:pt>
                <c:pt idx="77">
                  <c:v>1.6686099999999999</c:v>
                </c:pt>
                <c:pt idx="78">
                  <c:v>1.6987300000000001</c:v>
                </c:pt>
                <c:pt idx="79">
                  <c:v>1.7306999999999999</c:v>
                </c:pt>
                <c:pt idx="80">
                  <c:v>1.76647</c:v>
                </c:pt>
                <c:pt idx="81">
                  <c:v>1.8202799999999999</c:v>
                </c:pt>
                <c:pt idx="82">
                  <c:v>1.8653599999999999</c:v>
                </c:pt>
                <c:pt idx="83">
                  <c:v>1.91157</c:v>
                </c:pt>
                <c:pt idx="84">
                  <c:v>1.9531700000000001</c:v>
                </c:pt>
                <c:pt idx="85">
                  <c:v>2.0072299999999998</c:v>
                </c:pt>
                <c:pt idx="86">
                  <c:v>2.0616699999999999</c:v>
                </c:pt>
                <c:pt idx="87">
                  <c:v>2.1168100000000001</c:v>
                </c:pt>
                <c:pt idx="88">
                  <c:v>2.1833999999999998</c:v>
                </c:pt>
                <c:pt idx="89">
                  <c:v>2.24274</c:v>
                </c:pt>
                <c:pt idx="90">
                  <c:v>2.8435999999999999</c:v>
                </c:pt>
                <c:pt idx="91">
                  <c:v>2.9213800000000001</c:v>
                </c:pt>
                <c:pt idx="92">
                  <c:v>2.9949699999999999</c:v>
                </c:pt>
                <c:pt idx="93">
                  <c:v>3.06298</c:v>
                </c:pt>
                <c:pt idx="94">
                  <c:v>3.1321400000000001</c:v>
                </c:pt>
                <c:pt idx="95">
                  <c:v>3.18797</c:v>
                </c:pt>
                <c:pt idx="96">
                  <c:v>3.2555100000000001</c:v>
                </c:pt>
                <c:pt idx="97">
                  <c:v>3.31969</c:v>
                </c:pt>
                <c:pt idx="98">
                  <c:v>3.3749600000000002</c:v>
                </c:pt>
                <c:pt idx="99">
                  <c:v>3.4285399999999999</c:v>
                </c:pt>
                <c:pt idx="100">
                  <c:v>3.4965999999999999</c:v>
                </c:pt>
                <c:pt idx="101">
                  <c:v>3.54928</c:v>
                </c:pt>
                <c:pt idx="102">
                  <c:v>3.6051700000000002</c:v>
                </c:pt>
                <c:pt idx="103">
                  <c:v>3.6638099999999998</c:v>
                </c:pt>
                <c:pt idx="104">
                  <c:v>3.7214499999999999</c:v>
                </c:pt>
                <c:pt idx="105">
                  <c:v>4.4148500000000004</c:v>
                </c:pt>
                <c:pt idx="106">
                  <c:v>4.4616100000000003</c:v>
                </c:pt>
                <c:pt idx="107">
                  <c:v>4.5074399999999999</c:v>
                </c:pt>
                <c:pt idx="108">
                  <c:v>4.5438200000000002</c:v>
                </c:pt>
                <c:pt idx="109">
                  <c:v>4.5752199999999998</c:v>
                </c:pt>
                <c:pt idx="110">
                  <c:v>4.6108700000000002</c:v>
                </c:pt>
                <c:pt idx="111">
                  <c:v>4.6391400000000003</c:v>
                </c:pt>
                <c:pt idx="112">
                  <c:v>4.6783099999999997</c:v>
                </c:pt>
                <c:pt idx="113">
                  <c:v>4.7296100000000001</c:v>
                </c:pt>
                <c:pt idx="114">
                  <c:v>4.7363099999999996</c:v>
                </c:pt>
                <c:pt idx="115">
                  <c:v>4.7802899999999999</c:v>
                </c:pt>
                <c:pt idx="116">
                  <c:v>4.7967199999999997</c:v>
                </c:pt>
                <c:pt idx="117">
                  <c:v>4.8285799999999997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8A-4DDB-ACE3-71EE7875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7984"/>
        <c:axId val="120168832"/>
      </c:scatterChart>
      <c:valAx>
        <c:axId val="120137984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20168832"/>
        <c:crosses val="autoZero"/>
        <c:crossBetween val="midCat"/>
        <c:majorUnit val="10"/>
      </c:valAx>
      <c:valAx>
        <c:axId val="12016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13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0.94946900000000001</c:v>
                </c:pt>
                <c:pt idx="1">
                  <c:v>0.94679999999999997</c:v>
                </c:pt>
                <c:pt idx="2">
                  <c:v>0.93538299999999996</c:v>
                </c:pt>
                <c:pt idx="3">
                  <c:v>0.93497799999999998</c:v>
                </c:pt>
                <c:pt idx="4">
                  <c:v>1.0090300000000001</c:v>
                </c:pt>
                <c:pt idx="5">
                  <c:v>1.01285</c:v>
                </c:pt>
                <c:pt idx="6">
                  <c:v>1.00299</c:v>
                </c:pt>
                <c:pt idx="7">
                  <c:v>0.927315</c:v>
                </c:pt>
                <c:pt idx="8">
                  <c:v>0.92369400000000002</c:v>
                </c:pt>
                <c:pt idx="9">
                  <c:v>0.94959800000000005</c:v>
                </c:pt>
                <c:pt idx="10">
                  <c:v>0.94920199999999999</c:v>
                </c:pt>
                <c:pt idx="11">
                  <c:v>1.0280400000000001</c:v>
                </c:pt>
                <c:pt idx="12">
                  <c:v>1.0259199999999999</c:v>
                </c:pt>
                <c:pt idx="13">
                  <c:v>1.0166900000000001</c:v>
                </c:pt>
                <c:pt idx="14">
                  <c:v>1.01962</c:v>
                </c:pt>
                <c:pt idx="15">
                  <c:v>1.0130399999999999</c:v>
                </c:pt>
                <c:pt idx="16">
                  <c:v>1.01247</c:v>
                </c:pt>
                <c:pt idx="17">
                  <c:v>1.0140100000000001</c:v>
                </c:pt>
                <c:pt idx="18">
                  <c:v>1.0119199999999999</c:v>
                </c:pt>
                <c:pt idx="19">
                  <c:v>1.01284</c:v>
                </c:pt>
                <c:pt idx="20">
                  <c:v>1.0175700000000001</c:v>
                </c:pt>
                <c:pt idx="21">
                  <c:v>1.02217</c:v>
                </c:pt>
                <c:pt idx="22">
                  <c:v>1.0241899999999999</c:v>
                </c:pt>
                <c:pt idx="23">
                  <c:v>1.0730599999999999</c:v>
                </c:pt>
                <c:pt idx="24">
                  <c:v>1.11307</c:v>
                </c:pt>
                <c:pt idx="25">
                  <c:v>1.05586</c:v>
                </c:pt>
                <c:pt idx="26">
                  <c:v>1.05332</c:v>
                </c:pt>
                <c:pt idx="27">
                  <c:v>1.0467500000000001</c:v>
                </c:pt>
                <c:pt idx="28">
                  <c:v>1.04237</c:v>
                </c:pt>
                <c:pt idx="29">
                  <c:v>1.0446</c:v>
                </c:pt>
                <c:pt idx="30">
                  <c:v>1.04098</c:v>
                </c:pt>
                <c:pt idx="31">
                  <c:v>1.03765</c:v>
                </c:pt>
                <c:pt idx="32">
                  <c:v>1.03816</c:v>
                </c:pt>
                <c:pt idx="33">
                  <c:v>1.04332</c:v>
                </c:pt>
                <c:pt idx="34">
                  <c:v>1.04064</c:v>
                </c:pt>
                <c:pt idx="35">
                  <c:v>1.0361400000000001</c:v>
                </c:pt>
                <c:pt idx="36">
                  <c:v>1.04216</c:v>
                </c:pt>
                <c:pt idx="37">
                  <c:v>1.0479499999999999</c:v>
                </c:pt>
                <c:pt idx="38">
                  <c:v>1.04938</c:v>
                </c:pt>
                <c:pt idx="39">
                  <c:v>1.20062</c:v>
                </c:pt>
                <c:pt idx="40">
                  <c:v>1.1875800000000001</c:v>
                </c:pt>
                <c:pt idx="41">
                  <c:v>1.1827000000000001</c:v>
                </c:pt>
                <c:pt idx="42">
                  <c:v>1.18038</c:v>
                </c:pt>
                <c:pt idx="43">
                  <c:v>1.1740200000000001</c:v>
                </c:pt>
                <c:pt idx="44">
                  <c:v>1.1694899999999999</c:v>
                </c:pt>
                <c:pt idx="45">
                  <c:v>1.16662</c:v>
                </c:pt>
                <c:pt idx="46">
                  <c:v>1.16473</c:v>
                </c:pt>
                <c:pt idx="47">
                  <c:v>1.1613</c:v>
                </c:pt>
                <c:pt idx="48">
                  <c:v>1.16286</c:v>
                </c:pt>
                <c:pt idx="49">
                  <c:v>1.16513</c:v>
                </c:pt>
                <c:pt idx="50">
                  <c:v>1.17086</c:v>
                </c:pt>
                <c:pt idx="51">
                  <c:v>1.1720600000000001</c:v>
                </c:pt>
                <c:pt idx="52">
                  <c:v>1.1724699999999999</c:v>
                </c:pt>
                <c:pt idx="53">
                  <c:v>1.17726</c:v>
                </c:pt>
                <c:pt idx="54">
                  <c:v>1.32433</c:v>
                </c:pt>
                <c:pt idx="55">
                  <c:v>1.3128500000000001</c:v>
                </c:pt>
                <c:pt idx="56">
                  <c:v>1.3043899999999999</c:v>
                </c:pt>
                <c:pt idx="57">
                  <c:v>1.29572</c:v>
                </c:pt>
                <c:pt idx="58">
                  <c:v>1.28491</c:v>
                </c:pt>
                <c:pt idx="59">
                  <c:v>1.2781400000000001</c:v>
                </c:pt>
                <c:pt idx="60">
                  <c:v>1.2735799999999999</c:v>
                </c:pt>
                <c:pt idx="61">
                  <c:v>1.26884</c:v>
                </c:pt>
                <c:pt idx="62">
                  <c:v>1.2656799999999999</c:v>
                </c:pt>
                <c:pt idx="63">
                  <c:v>1.2667299999999999</c:v>
                </c:pt>
                <c:pt idx="64">
                  <c:v>1.26448</c:v>
                </c:pt>
                <c:pt idx="65">
                  <c:v>1.2671300000000001</c:v>
                </c:pt>
                <c:pt idx="66">
                  <c:v>1.2683199999999999</c:v>
                </c:pt>
                <c:pt idx="67">
                  <c:v>1.2706500000000001</c:v>
                </c:pt>
                <c:pt idx="68">
                  <c:v>1.4382999999999999</c:v>
                </c:pt>
                <c:pt idx="69">
                  <c:v>1.4253899999999999</c:v>
                </c:pt>
                <c:pt idx="70">
                  <c:v>1.4191400000000001</c:v>
                </c:pt>
                <c:pt idx="71">
                  <c:v>1.40988</c:v>
                </c:pt>
                <c:pt idx="72">
                  <c:v>1.4029799999999999</c:v>
                </c:pt>
                <c:pt idx="73">
                  <c:v>1.39788</c:v>
                </c:pt>
                <c:pt idx="74">
                  <c:v>1.3942000000000001</c:v>
                </c:pt>
                <c:pt idx="75">
                  <c:v>1.39452</c:v>
                </c:pt>
                <c:pt idx="76">
                  <c:v>1.39653</c:v>
                </c:pt>
                <c:pt idx="77">
                  <c:v>1.4023300000000001</c:v>
                </c:pt>
                <c:pt idx="78">
                  <c:v>1.4104399999999999</c:v>
                </c:pt>
                <c:pt idx="79">
                  <c:v>1.42611</c:v>
                </c:pt>
                <c:pt idx="80">
                  <c:v>1.4414199999999999</c:v>
                </c:pt>
                <c:pt idx="81">
                  <c:v>1.4626300000000001</c:v>
                </c:pt>
                <c:pt idx="82">
                  <c:v>1.4919</c:v>
                </c:pt>
                <c:pt idx="83">
                  <c:v>1.98986</c:v>
                </c:pt>
                <c:pt idx="84">
                  <c:v>1.9912000000000001</c:v>
                </c:pt>
                <c:pt idx="85">
                  <c:v>1.9970300000000001</c:v>
                </c:pt>
                <c:pt idx="86">
                  <c:v>2.0070999999999999</c:v>
                </c:pt>
                <c:pt idx="87">
                  <c:v>2.0280100000000001</c:v>
                </c:pt>
                <c:pt idx="88">
                  <c:v>2.0553499999999998</c:v>
                </c:pt>
                <c:pt idx="89">
                  <c:v>2.0933000000000002</c:v>
                </c:pt>
                <c:pt idx="90">
                  <c:v>2.1333700000000002</c:v>
                </c:pt>
                <c:pt idx="91">
                  <c:v>2.1786799999999999</c:v>
                </c:pt>
                <c:pt idx="92">
                  <c:v>2.2395299999999998</c:v>
                </c:pt>
                <c:pt idx="93">
                  <c:v>2.3036300000000001</c:v>
                </c:pt>
                <c:pt idx="94">
                  <c:v>2.3747799999999999</c:v>
                </c:pt>
                <c:pt idx="95">
                  <c:v>2.4544600000000001</c:v>
                </c:pt>
                <c:pt idx="96">
                  <c:v>2.5257499999999999</c:v>
                </c:pt>
                <c:pt idx="97">
                  <c:v>3.5666699999999998</c:v>
                </c:pt>
                <c:pt idx="98">
                  <c:v>3.5771700000000002</c:v>
                </c:pt>
                <c:pt idx="99">
                  <c:v>3.5961400000000001</c:v>
                </c:pt>
                <c:pt idx="100">
                  <c:v>3.6212200000000001</c:v>
                </c:pt>
                <c:pt idx="101">
                  <c:v>3.6492200000000001</c:v>
                </c:pt>
                <c:pt idx="102">
                  <c:v>3.6901899999999999</c:v>
                </c:pt>
                <c:pt idx="103">
                  <c:v>3.7340200000000001</c:v>
                </c:pt>
                <c:pt idx="104">
                  <c:v>3.7888899999999999</c:v>
                </c:pt>
                <c:pt idx="105">
                  <c:v>3.8269299999999999</c:v>
                </c:pt>
                <c:pt idx="106">
                  <c:v>3.8891200000000001</c:v>
                </c:pt>
                <c:pt idx="107">
                  <c:v>3.9556100000000001</c:v>
                </c:pt>
                <c:pt idx="108">
                  <c:v>4.02569</c:v>
                </c:pt>
                <c:pt idx="109">
                  <c:v>4.10365</c:v>
                </c:pt>
                <c:pt idx="110">
                  <c:v>4.1896199999999997</c:v>
                </c:pt>
                <c:pt idx="111">
                  <c:v>4.2737100000000003</c:v>
                </c:pt>
                <c:pt idx="112">
                  <c:v>5.4633099999999999</c:v>
                </c:pt>
                <c:pt idx="113">
                  <c:v>5.4581299999999997</c:v>
                </c:pt>
                <c:pt idx="114">
                  <c:v>5.4558600000000004</c:v>
                </c:pt>
                <c:pt idx="115">
                  <c:v>5.46244</c:v>
                </c:pt>
                <c:pt idx="116">
                  <c:v>5.4700300000000004</c:v>
                </c:pt>
                <c:pt idx="117">
                  <c:v>5.4825699999999999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C-45D0-AF8D-7812BB92D0E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0.77186999999999995</c:v>
                </c:pt>
                <c:pt idx="1">
                  <c:v>0.76634000000000002</c:v>
                </c:pt>
                <c:pt idx="2">
                  <c:v>0.76630799999999999</c:v>
                </c:pt>
                <c:pt idx="3">
                  <c:v>0.769015</c:v>
                </c:pt>
                <c:pt idx="4">
                  <c:v>0.85427900000000001</c:v>
                </c:pt>
                <c:pt idx="5">
                  <c:v>0.85209000000000001</c:v>
                </c:pt>
                <c:pt idx="6">
                  <c:v>0.80009799999999998</c:v>
                </c:pt>
                <c:pt idx="7">
                  <c:v>0.76494899999999999</c:v>
                </c:pt>
                <c:pt idx="8">
                  <c:v>0.76543300000000003</c:v>
                </c:pt>
                <c:pt idx="9">
                  <c:v>0.76168100000000005</c:v>
                </c:pt>
                <c:pt idx="10">
                  <c:v>0.85431100000000004</c:v>
                </c:pt>
                <c:pt idx="11">
                  <c:v>0.84353800000000001</c:v>
                </c:pt>
                <c:pt idx="12">
                  <c:v>0.84215099999999998</c:v>
                </c:pt>
                <c:pt idx="13">
                  <c:v>0.83995399999999998</c:v>
                </c:pt>
                <c:pt idx="14">
                  <c:v>0.83742399999999995</c:v>
                </c:pt>
                <c:pt idx="15">
                  <c:v>0.83912500000000001</c:v>
                </c:pt>
                <c:pt idx="16">
                  <c:v>0.83696400000000004</c:v>
                </c:pt>
                <c:pt idx="17">
                  <c:v>0.84273200000000004</c:v>
                </c:pt>
                <c:pt idx="18">
                  <c:v>0.83940499999999996</c:v>
                </c:pt>
                <c:pt idx="19">
                  <c:v>0.83782100000000004</c:v>
                </c:pt>
                <c:pt idx="20">
                  <c:v>0.84265999999999996</c:v>
                </c:pt>
                <c:pt idx="21">
                  <c:v>0.85150199999999998</c:v>
                </c:pt>
                <c:pt idx="22">
                  <c:v>0.84792699999999999</c:v>
                </c:pt>
                <c:pt idx="23">
                  <c:v>0.858464</c:v>
                </c:pt>
                <c:pt idx="24">
                  <c:v>0.87483100000000003</c:v>
                </c:pt>
                <c:pt idx="25">
                  <c:v>0.869004</c:v>
                </c:pt>
                <c:pt idx="26">
                  <c:v>0.853267</c:v>
                </c:pt>
                <c:pt idx="27">
                  <c:v>0.85115200000000002</c:v>
                </c:pt>
                <c:pt idx="28">
                  <c:v>0.843893</c:v>
                </c:pt>
                <c:pt idx="29">
                  <c:v>0.84075100000000003</c:v>
                </c:pt>
                <c:pt idx="30">
                  <c:v>0.83957899999999996</c:v>
                </c:pt>
                <c:pt idx="31">
                  <c:v>0.83596899999999996</c:v>
                </c:pt>
                <c:pt idx="32">
                  <c:v>0.83805399999999997</c:v>
                </c:pt>
                <c:pt idx="33">
                  <c:v>0.83800699999999995</c:v>
                </c:pt>
                <c:pt idx="34">
                  <c:v>0.83130400000000004</c:v>
                </c:pt>
                <c:pt idx="35">
                  <c:v>0.83830899999999997</c:v>
                </c:pt>
                <c:pt idx="36">
                  <c:v>0.84378699999999995</c:v>
                </c:pt>
                <c:pt idx="37">
                  <c:v>0.84867099999999995</c:v>
                </c:pt>
                <c:pt idx="38">
                  <c:v>0.99695800000000001</c:v>
                </c:pt>
                <c:pt idx="39">
                  <c:v>0.98813899999999999</c:v>
                </c:pt>
                <c:pt idx="40">
                  <c:v>0.97660100000000005</c:v>
                </c:pt>
                <c:pt idx="41">
                  <c:v>0.972244</c:v>
                </c:pt>
                <c:pt idx="42">
                  <c:v>0.96558299999999997</c:v>
                </c:pt>
                <c:pt idx="43">
                  <c:v>0.96608000000000005</c:v>
                </c:pt>
                <c:pt idx="44">
                  <c:v>0.95980399999999999</c:v>
                </c:pt>
                <c:pt idx="45">
                  <c:v>0.95811199999999996</c:v>
                </c:pt>
                <c:pt idx="46">
                  <c:v>0.95343199999999995</c:v>
                </c:pt>
                <c:pt idx="47">
                  <c:v>0.95864799999999994</c:v>
                </c:pt>
                <c:pt idx="48">
                  <c:v>0.95748999999999995</c:v>
                </c:pt>
                <c:pt idx="49">
                  <c:v>0.96058500000000002</c:v>
                </c:pt>
                <c:pt idx="50">
                  <c:v>0.96410799999999997</c:v>
                </c:pt>
                <c:pt idx="51">
                  <c:v>0.96420499999999998</c:v>
                </c:pt>
                <c:pt idx="52">
                  <c:v>1.11836</c:v>
                </c:pt>
                <c:pt idx="53">
                  <c:v>1.1102700000000001</c:v>
                </c:pt>
                <c:pt idx="54">
                  <c:v>1.10172</c:v>
                </c:pt>
                <c:pt idx="55">
                  <c:v>1.09232</c:v>
                </c:pt>
                <c:pt idx="56">
                  <c:v>1.08249</c:v>
                </c:pt>
                <c:pt idx="57">
                  <c:v>1.07843</c:v>
                </c:pt>
                <c:pt idx="58">
                  <c:v>1.07338</c:v>
                </c:pt>
                <c:pt idx="59">
                  <c:v>1.0632200000000001</c:v>
                </c:pt>
                <c:pt idx="60">
                  <c:v>1.06135</c:v>
                </c:pt>
                <c:pt idx="61">
                  <c:v>1.0569200000000001</c:v>
                </c:pt>
                <c:pt idx="62">
                  <c:v>1.0536099999999999</c:v>
                </c:pt>
                <c:pt idx="63">
                  <c:v>1.05677</c:v>
                </c:pt>
                <c:pt idx="64">
                  <c:v>1.05185</c:v>
                </c:pt>
                <c:pt idx="65">
                  <c:v>1.05369</c:v>
                </c:pt>
                <c:pt idx="66">
                  <c:v>1.2245699999999999</c:v>
                </c:pt>
                <c:pt idx="67">
                  <c:v>1.2087600000000001</c:v>
                </c:pt>
                <c:pt idx="68">
                  <c:v>1.19618</c:v>
                </c:pt>
                <c:pt idx="69">
                  <c:v>1.1819599999999999</c:v>
                </c:pt>
                <c:pt idx="70">
                  <c:v>1.1725000000000001</c:v>
                </c:pt>
                <c:pt idx="71">
                  <c:v>1.1685300000000001</c:v>
                </c:pt>
                <c:pt idx="72">
                  <c:v>1.16187</c:v>
                </c:pt>
                <c:pt idx="73">
                  <c:v>1.15845</c:v>
                </c:pt>
                <c:pt idx="74">
                  <c:v>1.15107</c:v>
                </c:pt>
                <c:pt idx="75">
                  <c:v>1.1491800000000001</c:v>
                </c:pt>
                <c:pt idx="76">
                  <c:v>1.1551499999999999</c:v>
                </c:pt>
                <c:pt idx="77">
                  <c:v>1.1570100000000001</c:v>
                </c:pt>
                <c:pt idx="78">
                  <c:v>1.1642600000000001</c:v>
                </c:pt>
                <c:pt idx="79">
                  <c:v>1.17831</c:v>
                </c:pt>
                <c:pt idx="80">
                  <c:v>1.1888099999999999</c:v>
                </c:pt>
                <c:pt idx="81">
                  <c:v>1.5881099999999999</c:v>
                </c:pt>
                <c:pt idx="82">
                  <c:v>1.5855399999999999</c:v>
                </c:pt>
                <c:pt idx="83">
                  <c:v>1.5836699999999999</c:v>
                </c:pt>
                <c:pt idx="84">
                  <c:v>1.57881</c:v>
                </c:pt>
                <c:pt idx="85">
                  <c:v>1.58114</c:v>
                </c:pt>
                <c:pt idx="86">
                  <c:v>1.58876</c:v>
                </c:pt>
                <c:pt idx="87">
                  <c:v>1.6093</c:v>
                </c:pt>
                <c:pt idx="88">
                  <c:v>1.6248800000000001</c:v>
                </c:pt>
                <c:pt idx="89">
                  <c:v>1.6545300000000001</c:v>
                </c:pt>
                <c:pt idx="90">
                  <c:v>1.67967</c:v>
                </c:pt>
                <c:pt idx="91">
                  <c:v>1.7129399999999999</c:v>
                </c:pt>
                <c:pt idx="92">
                  <c:v>1.76888</c:v>
                </c:pt>
                <c:pt idx="93">
                  <c:v>1.8165</c:v>
                </c:pt>
                <c:pt idx="94">
                  <c:v>1.87924</c:v>
                </c:pt>
                <c:pt idx="95">
                  <c:v>2.8063400000000001</c:v>
                </c:pt>
                <c:pt idx="96">
                  <c:v>2.7896899999999998</c:v>
                </c:pt>
                <c:pt idx="97">
                  <c:v>2.78104</c:v>
                </c:pt>
                <c:pt idx="98">
                  <c:v>2.7844500000000001</c:v>
                </c:pt>
                <c:pt idx="99">
                  <c:v>2.7896800000000002</c:v>
                </c:pt>
                <c:pt idx="100">
                  <c:v>2.8029199999999999</c:v>
                </c:pt>
                <c:pt idx="101">
                  <c:v>2.8172999999999999</c:v>
                </c:pt>
                <c:pt idx="102">
                  <c:v>2.8394599999999999</c:v>
                </c:pt>
                <c:pt idx="103">
                  <c:v>2.8716900000000001</c:v>
                </c:pt>
                <c:pt idx="104">
                  <c:v>2.9068499999999999</c:v>
                </c:pt>
                <c:pt idx="105">
                  <c:v>2.9457599999999999</c:v>
                </c:pt>
                <c:pt idx="106">
                  <c:v>2.9948299999999999</c:v>
                </c:pt>
                <c:pt idx="107">
                  <c:v>3.0557099999999999</c:v>
                </c:pt>
                <c:pt idx="108">
                  <c:v>3.1099100000000002</c:v>
                </c:pt>
                <c:pt idx="109">
                  <c:v>4.2784399999999998</c:v>
                </c:pt>
                <c:pt idx="110">
                  <c:v>4.2493400000000001</c:v>
                </c:pt>
                <c:pt idx="111">
                  <c:v>4.2176999999999998</c:v>
                </c:pt>
                <c:pt idx="112">
                  <c:v>4.1978099999999996</c:v>
                </c:pt>
                <c:pt idx="113">
                  <c:v>4.1864100000000004</c:v>
                </c:pt>
                <c:pt idx="114">
                  <c:v>4.1766800000000002</c:v>
                </c:pt>
                <c:pt idx="115">
                  <c:v>4.1778700000000004</c:v>
                </c:pt>
                <c:pt idx="116">
                  <c:v>4.1871499999999999</c:v>
                </c:pt>
                <c:pt idx="117">
                  <c:v>4.1999000000000004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C-45D0-AF8D-7812BB92D0E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0.94527899999999998</c:v>
                </c:pt>
                <c:pt idx="1">
                  <c:v>0.95248600000000005</c:v>
                </c:pt>
                <c:pt idx="2">
                  <c:v>0.926755</c:v>
                </c:pt>
                <c:pt idx="3">
                  <c:v>0.94906100000000004</c:v>
                </c:pt>
                <c:pt idx="4">
                  <c:v>0.99525300000000005</c:v>
                </c:pt>
                <c:pt idx="5">
                  <c:v>1.0111000000000001</c:v>
                </c:pt>
                <c:pt idx="6">
                  <c:v>1.01555</c:v>
                </c:pt>
                <c:pt idx="7">
                  <c:v>0.94696199999999997</c:v>
                </c:pt>
                <c:pt idx="8">
                  <c:v>0.93417600000000001</c:v>
                </c:pt>
                <c:pt idx="9">
                  <c:v>0.90377099999999999</c:v>
                </c:pt>
                <c:pt idx="10">
                  <c:v>1.0002899999999999</c:v>
                </c:pt>
                <c:pt idx="11">
                  <c:v>1.00095</c:v>
                </c:pt>
                <c:pt idx="12">
                  <c:v>0.99917500000000004</c:v>
                </c:pt>
                <c:pt idx="13">
                  <c:v>1.0063200000000001</c:v>
                </c:pt>
                <c:pt idx="14">
                  <c:v>1.0046999999999999</c:v>
                </c:pt>
                <c:pt idx="15">
                  <c:v>1.01</c:v>
                </c:pt>
                <c:pt idx="16">
                  <c:v>1.0174399999999999</c:v>
                </c:pt>
                <c:pt idx="17">
                  <c:v>1.05349</c:v>
                </c:pt>
                <c:pt idx="18">
                  <c:v>1.02355</c:v>
                </c:pt>
                <c:pt idx="19">
                  <c:v>1.06253</c:v>
                </c:pt>
                <c:pt idx="20">
                  <c:v>1.0298099999999999</c:v>
                </c:pt>
                <c:pt idx="21">
                  <c:v>1.07348</c:v>
                </c:pt>
                <c:pt idx="22">
                  <c:v>1.09151</c:v>
                </c:pt>
                <c:pt idx="23">
                  <c:v>1.10049</c:v>
                </c:pt>
                <c:pt idx="24">
                  <c:v>1.0401800000000001</c:v>
                </c:pt>
                <c:pt idx="25">
                  <c:v>1.0422100000000001</c:v>
                </c:pt>
                <c:pt idx="26">
                  <c:v>1.0449999999999999</c:v>
                </c:pt>
                <c:pt idx="27">
                  <c:v>1.0521100000000001</c:v>
                </c:pt>
                <c:pt idx="28">
                  <c:v>1.0563</c:v>
                </c:pt>
                <c:pt idx="29">
                  <c:v>1.05887</c:v>
                </c:pt>
                <c:pt idx="30">
                  <c:v>1.06203</c:v>
                </c:pt>
                <c:pt idx="31">
                  <c:v>1.06453</c:v>
                </c:pt>
                <c:pt idx="32">
                  <c:v>1.06796</c:v>
                </c:pt>
                <c:pt idx="33">
                  <c:v>1.0732999999999999</c:v>
                </c:pt>
                <c:pt idx="34">
                  <c:v>1.07426</c:v>
                </c:pt>
                <c:pt idx="35">
                  <c:v>1.0797699999999999</c:v>
                </c:pt>
                <c:pt idx="36">
                  <c:v>1.08579</c:v>
                </c:pt>
                <c:pt idx="37">
                  <c:v>1.09155</c:v>
                </c:pt>
                <c:pt idx="38">
                  <c:v>1.19425</c:v>
                </c:pt>
                <c:pt idx="39">
                  <c:v>1.1956100000000001</c:v>
                </c:pt>
                <c:pt idx="40">
                  <c:v>1.19536</c:v>
                </c:pt>
                <c:pt idx="41">
                  <c:v>1.19997</c:v>
                </c:pt>
                <c:pt idx="42">
                  <c:v>1.20166</c:v>
                </c:pt>
                <c:pt idx="43">
                  <c:v>1.20303</c:v>
                </c:pt>
                <c:pt idx="44">
                  <c:v>1.2032099999999999</c:v>
                </c:pt>
                <c:pt idx="45">
                  <c:v>1.2047399999999999</c:v>
                </c:pt>
                <c:pt idx="46">
                  <c:v>1.20475</c:v>
                </c:pt>
                <c:pt idx="47">
                  <c:v>1.21068</c:v>
                </c:pt>
                <c:pt idx="48">
                  <c:v>1.2100200000000001</c:v>
                </c:pt>
                <c:pt idx="49">
                  <c:v>1.2153799999999999</c:v>
                </c:pt>
                <c:pt idx="50">
                  <c:v>1.21871</c:v>
                </c:pt>
                <c:pt idx="51">
                  <c:v>1.22309</c:v>
                </c:pt>
                <c:pt idx="52">
                  <c:v>1.3259700000000001</c:v>
                </c:pt>
                <c:pt idx="53">
                  <c:v>1.32647</c:v>
                </c:pt>
                <c:pt idx="54">
                  <c:v>1.3270900000000001</c:v>
                </c:pt>
                <c:pt idx="55">
                  <c:v>1.32406</c:v>
                </c:pt>
                <c:pt idx="56">
                  <c:v>1.32568</c:v>
                </c:pt>
                <c:pt idx="57">
                  <c:v>1.32803</c:v>
                </c:pt>
                <c:pt idx="58">
                  <c:v>1.3200799999999999</c:v>
                </c:pt>
                <c:pt idx="59">
                  <c:v>1.3176399999999999</c:v>
                </c:pt>
                <c:pt idx="60">
                  <c:v>1.31837</c:v>
                </c:pt>
                <c:pt idx="61">
                  <c:v>1.3172699999999999</c:v>
                </c:pt>
                <c:pt idx="62">
                  <c:v>1.3201000000000001</c:v>
                </c:pt>
                <c:pt idx="63">
                  <c:v>1.31965</c:v>
                </c:pt>
                <c:pt idx="64">
                  <c:v>1.31863</c:v>
                </c:pt>
                <c:pt idx="65">
                  <c:v>1.31941</c:v>
                </c:pt>
                <c:pt idx="66">
                  <c:v>1.43635</c:v>
                </c:pt>
                <c:pt idx="67">
                  <c:v>1.43038</c:v>
                </c:pt>
                <c:pt idx="68">
                  <c:v>1.4322900000000001</c:v>
                </c:pt>
                <c:pt idx="69">
                  <c:v>1.4310400000000001</c:v>
                </c:pt>
                <c:pt idx="70">
                  <c:v>1.4310799999999999</c:v>
                </c:pt>
                <c:pt idx="71">
                  <c:v>1.4329400000000001</c:v>
                </c:pt>
                <c:pt idx="72">
                  <c:v>1.4307700000000001</c:v>
                </c:pt>
                <c:pt idx="73">
                  <c:v>1.4359999999999999</c:v>
                </c:pt>
                <c:pt idx="74">
                  <c:v>1.4366399999999999</c:v>
                </c:pt>
                <c:pt idx="75">
                  <c:v>1.44289</c:v>
                </c:pt>
                <c:pt idx="76">
                  <c:v>1.4517599999999999</c:v>
                </c:pt>
                <c:pt idx="77">
                  <c:v>1.4610099999999999</c:v>
                </c:pt>
                <c:pt idx="78">
                  <c:v>1.4809300000000001</c:v>
                </c:pt>
                <c:pt idx="79">
                  <c:v>1.49563</c:v>
                </c:pt>
                <c:pt idx="80">
                  <c:v>1.52397</c:v>
                </c:pt>
                <c:pt idx="81">
                  <c:v>1.8043899999999999</c:v>
                </c:pt>
                <c:pt idx="82">
                  <c:v>1.84152</c:v>
                </c:pt>
                <c:pt idx="83">
                  <c:v>1.8791</c:v>
                </c:pt>
                <c:pt idx="84">
                  <c:v>1.9278200000000001</c:v>
                </c:pt>
                <c:pt idx="85">
                  <c:v>1.9645600000000001</c:v>
                </c:pt>
                <c:pt idx="86">
                  <c:v>2.0191699999999999</c:v>
                </c:pt>
                <c:pt idx="87">
                  <c:v>2.0910500000000001</c:v>
                </c:pt>
                <c:pt idx="88">
                  <c:v>2.14114</c:v>
                </c:pt>
                <c:pt idx="89">
                  <c:v>2.21001</c:v>
                </c:pt>
                <c:pt idx="90">
                  <c:v>2.2907000000000002</c:v>
                </c:pt>
                <c:pt idx="91">
                  <c:v>2.3539400000000001</c:v>
                </c:pt>
                <c:pt idx="92">
                  <c:v>2.4407199999999998</c:v>
                </c:pt>
                <c:pt idx="93">
                  <c:v>2.5272800000000002</c:v>
                </c:pt>
                <c:pt idx="94">
                  <c:v>2.6288800000000001</c:v>
                </c:pt>
                <c:pt idx="95">
                  <c:v>3.28878</c:v>
                </c:pt>
                <c:pt idx="96">
                  <c:v>3.37263</c:v>
                </c:pt>
                <c:pt idx="97">
                  <c:v>3.4498600000000001</c:v>
                </c:pt>
                <c:pt idx="98">
                  <c:v>3.5340799999999999</c:v>
                </c:pt>
                <c:pt idx="99">
                  <c:v>3.61659</c:v>
                </c:pt>
                <c:pt idx="100">
                  <c:v>3.6964299999999999</c:v>
                </c:pt>
                <c:pt idx="101">
                  <c:v>3.7778299999999998</c:v>
                </c:pt>
                <c:pt idx="102">
                  <c:v>3.8689900000000002</c:v>
                </c:pt>
                <c:pt idx="103">
                  <c:v>3.9416000000000002</c:v>
                </c:pt>
                <c:pt idx="104">
                  <c:v>4.0350599999999996</c:v>
                </c:pt>
                <c:pt idx="105">
                  <c:v>4.0455800000000002</c:v>
                </c:pt>
                <c:pt idx="106">
                  <c:v>4.1346699999999998</c:v>
                </c:pt>
                <c:pt idx="107">
                  <c:v>4.2771499999999998</c:v>
                </c:pt>
                <c:pt idx="108">
                  <c:v>4.3588899999999997</c:v>
                </c:pt>
                <c:pt idx="109">
                  <c:v>5.1494299999999997</c:v>
                </c:pt>
                <c:pt idx="110">
                  <c:v>5.2270899999999996</c:v>
                </c:pt>
                <c:pt idx="111">
                  <c:v>5.2752499999999998</c:v>
                </c:pt>
                <c:pt idx="112">
                  <c:v>5.3370699999999998</c:v>
                </c:pt>
                <c:pt idx="113">
                  <c:v>5.39682</c:v>
                </c:pt>
                <c:pt idx="114">
                  <c:v>5.46286</c:v>
                </c:pt>
                <c:pt idx="115">
                  <c:v>5.5091299999999999</c:v>
                </c:pt>
                <c:pt idx="116">
                  <c:v>5.5620200000000004</c:v>
                </c:pt>
                <c:pt idx="117">
                  <c:v>5.6188900000000004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2C-45D0-AF8D-7812BB92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4000"/>
        <c:axId val="163591680"/>
      </c:scatterChart>
      <c:valAx>
        <c:axId val="155024000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591680"/>
        <c:crosses val="autoZero"/>
        <c:crossBetween val="midCat"/>
        <c:majorUnit val="10"/>
      </c:valAx>
      <c:valAx>
        <c:axId val="16359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24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norehash'!$B$2:$B$119</c:f>
              <c:numCache>
                <c:formatCode>General</c:formatCode>
                <c:ptCount val="118"/>
                <c:pt idx="0">
                  <c:v>0.51118200000000003</c:v>
                </c:pt>
                <c:pt idx="1">
                  <c:v>0.51328300000000004</c:v>
                </c:pt>
                <c:pt idx="2">
                  <c:v>0.51724199999999998</c:v>
                </c:pt>
                <c:pt idx="3">
                  <c:v>0.51895000000000002</c:v>
                </c:pt>
                <c:pt idx="4">
                  <c:v>0.51224899999999995</c:v>
                </c:pt>
                <c:pt idx="5">
                  <c:v>0.52025399999999999</c:v>
                </c:pt>
                <c:pt idx="6">
                  <c:v>0.51986500000000002</c:v>
                </c:pt>
                <c:pt idx="7">
                  <c:v>0.51677799999999996</c:v>
                </c:pt>
                <c:pt idx="8">
                  <c:v>0.52578800000000003</c:v>
                </c:pt>
                <c:pt idx="9">
                  <c:v>0.52534499999999995</c:v>
                </c:pt>
                <c:pt idx="10">
                  <c:v>0.53523799999999999</c:v>
                </c:pt>
                <c:pt idx="11">
                  <c:v>0.53265799999999996</c:v>
                </c:pt>
                <c:pt idx="12">
                  <c:v>0.53416699999999995</c:v>
                </c:pt>
                <c:pt idx="13">
                  <c:v>0.54335</c:v>
                </c:pt>
                <c:pt idx="14">
                  <c:v>0.54133500000000001</c:v>
                </c:pt>
                <c:pt idx="15">
                  <c:v>0.55276599999999998</c:v>
                </c:pt>
                <c:pt idx="16">
                  <c:v>0.54998599999999997</c:v>
                </c:pt>
                <c:pt idx="17">
                  <c:v>0.548512</c:v>
                </c:pt>
                <c:pt idx="18">
                  <c:v>0.55790099999999998</c:v>
                </c:pt>
                <c:pt idx="19">
                  <c:v>0.55968099999999998</c:v>
                </c:pt>
                <c:pt idx="20">
                  <c:v>0.557508</c:v>
                </c:pt>
                <c:pt idx="21">
                  <c:v>0.56957500000000005</c:v>
                </c:pt>
                <c:pt idx="22">
                  <c:v>0.56934099999999999</c:v>
                </c:pt>
                <c:pt idx="23">
                  <c:v>0.57909500000000003</c:v>
                </c:pt>
                <c:pt idx="24">
                  <c:v>0.57471099999999997</c:v>
                </c:pt>
                <c:pt idx="25">
                  <c:v>0.56854400000000005</c:v>
                </c:pt>
                <c:pt idx="26">
                  <c:v>0.57904</c:v>
                </c:pt>
                <c:pt idx="27">
                  <c:v>0.58324200000000004</c:v>
                </c:pt>
                <c:pt idx="28">
                  <c:v>0.58208800000000005</c:v>
                </c:pt>
                <c:pt idx="29">
                  <c:v>0.59245499999999995</c:v>
                </c:pt>
                <c:pt idx="30">
                  <c:v>0.59050199999999997</c:v>
                </c:pt>
                <c:pt idx="31">
                  <c:v>0.60219900000000004</c:v>
                </c:pt>
                <c:pt idx="32">
                  <c:v>0.59840700000000002</c:v>
                </c:pt>
                <c:pt idx="33">
                  <c:v>0.59465299999999999</c:v>
                </c:pt>
                <c:pt idx="34">
                  <c:v>0.60607599999999995</c:v>
                </c:pt>
                <c:pt idx="35">
                  <c:v>0.610626</c:v>
                </c:pt>
                <c:pt idx="36">
                  <c:v>0.62152099999999999</c:v>
                </c:pt>
                <c:pt idx="37">
                  <c:v>0.61654900000000001</c:v>
                </c:pt>
                <c:pt idx="38">
                  <c:v>0.61081300000000005</c:v>
                </c:pt>
                <c:pt idx="39">
                  <c:v>0.62138300000000002</c:v>
                </c:pt>
                <c:pt idx="40">
                  <c:v>0.61784799999999995</c:v>
                </c:pt>
                <c:pt idx="41">
                  <c:v>0.61681200000000003</c:v>
                </c:pt>
                <c:pt idx="42">
                  <c:v>0.62897099999999995</c:v>
                </c:pt>
                <c:pt idx="43">
                  <c:v>0.62412999999999996</c:v>
                </c:pt>
                <c:pt idx="44">
                  <c:v>0.63447399999999998</c:v>
                </c:pt>
                <c:pt idx="45">
                  <c:v>0.63394700000000004</c:v>
                </c:pt>
                <c:pt idx="46">
                  <c:v>0.62899000000000005</c:v>
                </c:pt>
                <c:pt idx="47">
                  <c:v>0.63976200000000005</c:v>
                </c:pt>
                <c:pt idx="48">
                  <c:v>0.63797300000000001</c:v>
                </c:pt>
                <c:pt idx="49">
                  <c:v>0.64872399999999997</c:v>
                </c:pt>
                <c:pt idx="50">
                  <c:v>0.64398599999999995</c:v>
                </c:pt>
                <c:pt idx="51">
                  <c:v>0.64059900000000003</c:v>
                </c:pt>
                <c:pt idx="52">
                  <c:v>0.65123900000000001</c:v>
                </c:pt>
                <c:pt idx="53">
                  <c:v>0.64396299999999995</c:v>
                </c:pt>
                <c:pt idx="54">
                  <c:v>0.64198999999999995</c:v>
                </c:pt>
                <c:pt idx="55">
                  <c:v>0.65223399999999998</c:v>
                </c:pt>
                <c:pt idx="56">
                  <c:v>0.64823900000000001</c:v>
                </c:pt>
                <c:pt idx="57">
                  <c:v>0.65906900000000002</c:v>
                </c:pt>
                <c:pt idx="58">
                  <c:v>0.65517000000000003</c:v>
                </c:pt>
                <c:pt idx="59">
                  <c:v>0.64983800000000003</c:v>
                </c:pt>
                <c:pt idx="60">
                  <c:v>0.66073099999999996</c:v>
                </c:pt>
                <c:pt idx="61">
                  <c:v>0.65699099999999999</c:v>
                </c:pt>
                <c:pt idx="62">
                  <c:v>0.652223</c:v>
                </c:pt>
                <c:pt idx="63">
                  <c:v>0.66295499999999996</c:v>
                </c:pt>
                <c:pt idx="64">
                  <c:v>0.65823399999999999</c:v>
                </c:pt>
                <c:pt idx="65">
                  <c:v>0.67013199999999995</c:v>
                </c:pt>
                <c:pt idx="66">
                  <c:v>0.66767100000000001</c:v>
                </c:pt>
                <c:pt idx="67">
                  <c:v>0.66516699999999995</c:v>
                </c:pt>
                <c:pt idx="68">
                  <c:v>0.67537100000000005</c:v>
                </c:pt>
                <c:pt idx="69">
                  <c:v>0.67359199999999997</c:v>
                </c:pt>
                <c:pt idx="70">
                  <c:v>0.68706400000000001</c:v>
                </c:pt>
                <c:pt idx="71">
                  <c:v>0.68729899999999999</c:v>
                </c:pt>
                <c:pt idx="72">
                  <c:v>0.68948699999999996</c:v>
                </c:pt>
                <c:pt idx="73">
                  <c:v>0.70630199999999999</c:v>
                </c:pt>
                <c:pt idx="74">
                  <c:v>0.708893</c:v>
                </c:pt>
                <c:pt idx="75">
                  <c:v>0.71825000000000006</c:v>
                </c:pt>
                <c:pt idx="76">
                  <c:v>0.74095100000000003</c:v>
                </c:pt>
                <c:pt idx="77">
                  <c:v>0.74913600000000002</c:v>
                </c:pt>
                <c:pt idx="78">
                  <c:v>0.77525900000000003</c:v>
                </c:pt>
                <c:pt idx="79">
                  <c:v>0.79183800000000004</c:v>
                </c:pt>
                <c:pt idx="80">
                  <c:v>0.81076199999999998</c:v>
                </c:pt>
                <c:pt idx="81">
                  <c:v>0.84683299999999995</c:v>
                </c:pt>
                <c:pt idx="82">
                  <c:v>0.86849200000000004</c:v>
                </c:pt>
                <c:pt idx="83">
                  <c:v>0.89333200000000001</c:v>
                </c:pt>
                <c:pt idx="84">
                  <c:v>0.93357500000000004</c:v>
                </c:pt>
                <c:pt idx="85">
                  <c:v>0.96449099999999999</c:v>
                </c:pt>
                <c:pt idx="86">
                  <c:v>1.0072300000000001</c:v>
                </c:pt>
                <c:pt idx="87">
                  <c:v>1.03392</c:v>
                </c:pt>
                <c:pt idx="88">
                  <c:v>1.06839</c:v>
                </c:pt>
                <c:pt idx="89">
                  <c:v>1.11547</c:v>
                </c:pt>
                <c:pt idx="90">
                  <c:v>1.14998</c:v>
                </c:pt>
                <c:pt idx="91">
                  <c:v>1.20137</c:v>
                </c:pt>
                <c:pt idx="92">
                  <c:v>1.2335199999999999</c:v>
                </c:pt>
                <c:pt idx="93">
                  <c:v>1.2700499999999999</c:v>
                </c:pt>
                <c:pt idx="94">
                  <c:v>1.32379</c:v>
                </c:pt>
                <c:pt idx="95">
                  <c:v>1.3601799999999999</c:v>
                </c:pt>
                <c:pt idx="96">
                  <c:v>1.3918600000000001</c:v>
                </c:pt>
                <c:pt idx="97">
                  <c:v>1.4442600000000001</c:v>
                </c:pt>
                <c:pt idx="98">
                  <c:v>1.4819100000000001</c:v>
                </c:pt>
                <c:pt idx="99">
                  <c:v>1.5381899999999999</c:v>
                </c:pt>
                <c:pt idx="100">
                  <c:v>1.5728</c:v>
                </c:pt>
                <c:pt idx="101">
                  <c:v>1.6052200000000001</c:v>
                </c:pt>
                <c:pt idx="102">
                  <c:v>1.66225</c:v>
                </c:pt>
                <c:pt idx="103">
                  <c:v>1.6915800000000001</c:v>
                </c:pt>
                <c:pt idx="104">
                  <c:v>1.71892</c:v>
                </c:pt>
                <c:pt idx="105">
                  <c:v>1.7753399999999999</c:v>
                </c:pt>
                <c:pt idx="106">
                  <c:v>1.80169</c:v>
                </c:pt>
                <c:pt idx="107">
                  <c:v>1.8597600000000001</c:v>
                </c:pt>
                <c:pt idx="108">
                  <c:v>1.8821099999999999</c:v>
                </c:pt>
                <c:pt idx="109">
                  <c:v>1.8995599999999999</c:v>
                </c:pt>
                <c:pt idx="110">
                  <c:v>1.95642</c:v>
                </c:pt>
                <c:pt idx="111">
                  <c:v>1.9768399999999999</c:v>
                </c:pt>
                <c:pt idx="112">
                  <c:v>2.0338500000000002</c:v>
                </c:pt>
                <c:pt idx="113">
                  <c:v>2.0482499999999999</c:v>
                </c:pt>
                <c:pt idx="114">
                  <c:v>2.0611700000000002</c:v>
                </c:pt>
                <c:pt idx="115">
                  <c:v>2.1166200000000002</c:v>
                </c:pt>
                <c:pt idx="116">
                  <c:v>2.1296300000000001</c:v>
                </c:pt>
                <c:pt idx="117">
                  <c:v>2.1402899999999998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5-4E6A-8AE4-D1E5A98DC58D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norehash'!$C$2:$C$119</c:f>
              <c:numCache>
                <c:formatCode>General</c:formatCode>
                <c:ptCount val="118"/>
                <c:pt idx="0">
                  <c:v>0.429448</c:v>
                </c:pt>
                <c:pt idx="1">
                  <c:v>0.43031599999999998</c:v>
                </c:pt>
                <c:pt idx="2">
                  <c:v>0.43509399999999998</c:v>
                </c:pt>
                <c:pt idx="3">
                  <c:v>0.44026999999999999</c:v>
                </c:pt>
                <c:pt idx="4">
                  <c:v>0.44468000000000002</c:v>
                </c:pt>
                <c:pt idx="5">
                  <c:v>0.40842200000000001</c:v>
                </c:pt>
                <c:pt idx="6">
                  <c:v>0.41181400000000001</c:v>
                </c:pt>
                <c:pt idx="7">
                  <c:v>0.41470699999999999</c:v>
                </c:pt>
                <c:pt idx="8">
                  <c:v>0.41846899999999998</c:v>
                </c:pt>
                <c:pt idx="9">
                  <c:v>0.42211799999999999</c:v>
                </c:pt>
                <c:pt idx="10">
                  <c:v>0.42651299999999998</c:v>
                </c:pt>
                <c:pt idx="11">
                  <c:v>0.43344100000000002</c:v>
                </c:pt>
                <c:pt idx="12">
                  <c:v>0.441274</c:v>
                </c:pt>
                <c:pt idx="13">
                  <c:v>0.44692700000000002</c:v>
                </c:pt>
                <c:pt idx="14">
                  <c:v>0.45066600000000001</c:v>
                </c:pt>
                <c:pt idx="15">
                  <c:v>0.45651700000000001</c:v>
                </c:pt>
                <c:pt idx="16">
                  <c:v>0.44992500000000002</c:v>
                </c:pt>
                <c:pt idx="17">
                  <c:v>0.45581500000000003</c:v>
                </c:pt>
                <c:pt idx="18">
                  <c:v>0.46180599999999999</c:v>
                </c:pt>
                <c:pt idx="19">
                  <c:v>0.42787199999999997</c:v>
                </c:pt>
                <c:pt idx="20">
                  <c:v>0.43152299999999999</c:v>
                </c:pt>
                <c:pt idx="21">
                  <c:v>0.43591000000000002</c:v>
                </c:pt>
                <c:pt idx="22">
                  <c:v>0.43929499999999999</c:v>
                </c:pt>
                <c:pt idx="23">
                  <c:v>0.44333400000000001</c:v>
                </c:pt>
                <c:pt idx="24">
                  <c:v>0.44833800000000001</c:v>
                </c:pt>
                <c:pt idx="25">
                  <c:v>0.45111299999999999</c:v>
                </c:pt>
                <c:pt idx="26">
                  <c:v>0.45678600000000003</c:v>
                </c:pt>
                <c:pt idx="27">
                  <c:v>0.462787</c:v>
                </c:pt>
                <c:pt idx="28">
                  <c:v>0.468005</c:v>
                </c:pt>
                <c:pt idx="29">
                  <c:v>0.473217</c:v>
                </c:pt>
                <c:pt idx="30">
                  <c:v>0.478709</c:v>
                </c:pt>
                <c:pt idx="31">
                  <c:v>0.48524899999999999</c:v>
                </c:pt>
                <c:pt idx="32">
                  <c:v>0.49057899999999999</c:v>
                </c:pt>
                <c:pt idx="33">
                  <c:v>0.452596</c:v>
                </c:pt>
                <c:pt idx="34">
                  <c:v>0.455785</c:v>
                </c:pt>
                <c:pt idx="35">
                  <c:v>0.45918900000000001</c:v>
                </c:pt>
                <c:pt idx="36">
                  <c:v>0.46366499999999999</c:v>
                </c:pt>
                <c:pt idx="37">
                  <c:v>0.476103</c:v>
                </c:pt>
                <c:pt idx="38">
                  <c:v>0.48188399999999998</c:v>
                </c:pt>
                <c:pt idx="39">
                  <c:v>0.48949399999999998</c:v>
                </c:pt>
                <c:pt idx="40">
                  <c:v>0.49522300000000002</c:v>
                </c:pt>
                <c:pt idx="41">
                  <c:v>0.501583</c:v>
                </c:pt>
                <c:pt idx="42">
                  <c:v>0.49274499999999999</c:v>
                </c:pt>
                <c:pt idx="43">
                  <c:v>0.49879600000000002</c:v>
                </c:pt>
                <c:pt idx="44">
                  <c:v>0.504162</c:v>
                </c:pt>
                <c:pt idx="45">
                  <c:v>0.51062300000000005</c:v>
                </c:pt>
                <c:pt idx="46">
                  <c:v>0.51658599999999999</c:v>
                </c:pt>
                <c:pt idx="47">
                  <c:v>0.52311600000000003</c:v>
                </c:pt>
                <c:pt idx="48">
                  <c:v>0.472499</c:v>
                </c:pt>
                <c:pt idx="49">
                  <c:v>0.47720600000000002</c:v>
                </c:pt>
                <c:pt idx="50">
                  <c:v>0.48281200000000002</c:v>
                </c:pt>
                <c:pt idx="51">
                  <c:v>0.48319400000000001</c:v>
                </c:pt>
                <c:pt idx="52">
                  <c:v>0.49960500000000002</c:v>
                </c:pt>
                <c:pt idx="53">
                  <c:v>0.49127399999999999</c:v>
                </c:pt>
                <c:pt idx="54">
                  <c:v>0.49626500000000001</c:v>
                </c:pt>
                <c:pt idx="55">
                  <c:v>0.50171699999999997</c:v>
                </c:pt>
                <c:pt idx="56">
                  <c:v>0.50694899999999998</c:v>
                </c:pt>
                <c:pt idx="57">
                  <c:v>0.51263700000000001</c:v>
                </c:pt>
                <c:pt idx="58">
                  <c:v>0.51868700000000001</c:v>
                </c:pt>
                <c:pt idx="59">
                  <c:v>0.52453399999999994</c:v>
                </c:pt>
                <c:pt idx="60">
                  <c:v>0.531304</c:v>
                </c:pt>
                <c:pt idx="61">
                  <c:v>0.54458099999999998</c:v>
                </c:pt>
                <c:pt idx="62">
                  <c:v>0.48596699999999998</c:v>
                </c:pt>
                <c:pt idx="63">
                  <c:v>0.49054599999999998</c:v>
                </c:pt>
                <c:pt idx="64">
                  <c:v>0.49539699999999998</c:v>
                </c:pt>
                <c:pt idx="65">
                  <c:v>0.50059799999999999</c:v>
                </c:pt>
                <c:pt idx="66">
                  <c:v>0.50747200000000003</c:v>
                </c:pt>
                <c:pt idx="67">
                  <c:v>0.51259299999999997</c:v>
                </c:pt>
                <c:pt idx="68">
                  <c:v>0.51932</c:v>
                </c:pt>
                <c:pt idx="69">
                  <c:v>0.52671299999999999</c:v>
                </c:pt>
                <c:pt idx="70">
                  <c:v>0.53535900000000003</c:v>
                </c:pt>
                <c:pt idx="71">
                  <c:v>0.54419700000000004</c:v>
                </c:pt>
                <c:pt idx="72">
                  <c:v>0.55423999999999995</c:v>
                </c:pt>
                <c:pt idx="73">
                  <c:v>0.57055199999999995</c:v>
                </c:pt>
                <c:pt idx="74">
                  <c:v>0.57508999999999999</c:v>
                </c:pt>
                <c:pt idx="75">
                  <c:v>0.58964000000000005</c:v>
                </c:pt>
                <c:pt idx="76">
                  <c:v>0.59580500000000003</c:v>
                </c:pt>
                <c:pt idx="77">
                  <c:v>0.61067499999999997</c:v>
                </c:pt>
                <c:pt idx="78">
                  <c:v>0.62377300000000002</c:v>
                </c:pt>
                <c:pt idx="79">
                  <c:v>0.63738899999999998</c:v>
                </c:pt>
                <c:pt idx="80">
                  <c:v>0.65420800000000001</c:v>
                </c:pt>
                <c:pt idx="81">
                  <c:v>0.67252500000000004</c:v>
                </c:pt>
                <c:pt idx="82">
                  <c:v>0.69119900000000001</c:v>
                </c:pt>
                <c:pt idx="83">
                  <c:v>0.711955</c:v>
                </c:pt>
                <c:pt idx="84">
                  <c:v>0.73494300000000001</c:v>
                </c:pt>
                <c:pt idx="85">
                  <c:v>0.75952900000000001</c:v>
                </c:pt>
                <c:pt idx="86">
                  <c:v>0.78491299999999997</c:v>
                </c:pt>
                <c:pt idx="87">
                  <c:v>0.81354599999999999</c:v>
                </c:pt>
                <c:pt idx="88">
                  <c:v>0.84418400000000005</c:v>
                </c:pt>
                <c:pt idx="89">
                  <c:v>0.876637</c:v>
                </c:pt>
                <c:pt idx="90">
                  <c:v>1.0492999999999999</c:v>
                </c:pt>
                <c:pt idx="91">
                  <c:v>1.0901000000000001</c:v>
                </c:pt>
                <c:pt idx="92">
                  <c:v>1.05057</c:v>
                </c:pt>
                <c:pt idx="93">
                  <c:v>1.10816</c:v>
                </c:pt>
                <c:pt idx="94">
                  <c:v>1.13653</c:v>
                </c:pt>
                <c:pt idx="95">
                  <c:v>1.1291500000000001</c:v>
                </c:pt>
                <c:pt idx="96">
                  <c:v>1.1651199999999999</c:v>
                </c:pt>
                <c:pt idx="97">
                  <c:v>1.1916899999999999</c:v>
                </c:pt>
                <c:pt idx="98">
                  <c:v>1.22237</c:v>
                </c:pt>
                <c:pt idx="99">
                  <c:v>1.25542</c:v>
                </c:pt>
                <c:pt idx="100">
                  <c:v>1.28887</c:v>
                </c:pt>
                <c:pt idx="101">
                  <c:v>1.32517</c:v>
                </c:pt>
                <c:pt idx="102">
                  <c:v>1.36124</c:v>
                </c:pt>
                <c:pt idx="103">
                  <c:v>1.4025099999999999</c:v>
                </c:pt>
                <c:pt idx="104">
                  <c:v>1.44251</c:v>
                </c:pt>
                <c:pt idx="105">
                  <c:v>1.5319100000000001</c:v>
                </c:pt>
                <c:pt idx="106">
                  <c:v>1.5475300000000001</c:v>
                </c:pt>
                <c:pt idx="107">
                  <c:v>1.5710200000000001</c:v>
                </c:pt>
                <c:pt idx="108">
                  <c:v>1.5966100000000001</c:v>
                </c:pt>
                <c:pt idx="109">
                  <c:v>1.6206</c:v>
                </c:pt>
                <c:pt idx="110">
                  <c:v>1.64964</c:v>
                </c:pt>
                <c:pt idx="111">
                  <c:v>1.679</c:v>
                </c:pt>
                <c:pt idx="112">
                  <c:v>1.70743</c:v>
                </c:pt>
                <c:pt idx="113">
                  <c:v>1.7400800000000001</c:v>
                </c:pt>
                <c:pt idx="114">
                  <c:v>1.7736400000000001</c:v>
                </c:pt>
                <c:pt idx="115">
                  <c:v>1.80751</c:v>
                </c:pt>
                <c:pt idx="116">
                  <c:v>1.8437399999999999</c:v>
                </c:pt>
                <c:pt idx="117">
                  <c:v>1.88039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5-4E6A-8AE4-D1E5A98DC58D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66357</c:v>
                </c:pt>
                <c:pt idx="40">
                  <c:v>69656</c:v>
                </c:pt>
                <c:pt idx="41">
                  <c:v>73119</c:v>
                </c:pt>
                <c:pt idx="42">
                  <c:v>76755</c:v>
                </c:pt>
                <c:pt idx="43">
                  <c:v>80572</c:v>
                </c:pt>
                <c:pt idx="44">
                  <c:v>84579</c:v>
                </c:pt>
                <c:pt idx="45">
                  <c:v>88786</c:v>
                </c:pt>
                <c:pt idx="46">
                  <c:v>93203</c:v>
                </c:pt>
                <c:pt idx="47">
                  <c:v>97840</c:v>
                </c:pt>
                <c:pt idx="48">
                  <c:v>102706</c:v>
                </c:pt>
                <c:pt idx="49">
                  <c:v>107816</c:v>
                </c:pt>
                <c:pt idx="50">
                  <c:v>113182</c:v>
                </c:pt>
                <c:pt idx="51">
                  <c:v>118816</c:v>
                </c:pt>
                <c:pt idx="52">
                  <c:v>124731</c:v>
                </c:pt>
                <c:pt idx="53">
                  <c:v>130941</c:v>
                </c:pt>
                <c:pt idx="54">
                  <c:v>137461</c:v>
                </c:pt>
                <c:pt idx="55">
                  <c:v>144307</c:v>
                </c:pt>
                <c:pt idx="56">
                  <c:v>151495</c:v>
                </c:pt>
                <c:pt idx="57">
                  <c:v>159042</c:v>
                </c:pt>
                <c:pt idx="58">
                  <c:v>166965</c:v>
                </c:pt>
                <c:pt idx="59">
                  <c:v>175284</c:v>
                </c:pt>
                <c:pt idx="60">
                  <c:v>184019</c:v>
                </c:pt>
                <c:pt idx="61">
                  <c:v>193190</c:v>
                </c:pt>
                <c:pt idx="62">
                  <c:v>202820</c:v>
                </c:pt>
                <c:pt idx="63">
                  <c:v>212931</c:v>
                </c:pt>
                <c:pt idx="64">
                  <c:v>223547</c:v>
                </c:pt>
                <c:pt idx="65">
                  <c:v>234692</c:v>
                </c:pt>
                <c:pt idx="66">
                  <c:v>246395</c:v>
                </c:pt>
                <c:pt idx="67">
                  <c:v>258683</c:v>
                </c:pt>
                <c:pt idx="68">
                  <c:v>271585</c:v>
                </c:pt>
                <c:pt idx="69">
                  <c:v>285132</c:v>
                </c:pt>
                <c:pt idx="70">
                  <c:v>299354</c:v>
                </c:pt>
                <c:pt idx="71">
                  <c:v>314289</c:v>
                </c:pt>
                <c:pt idx="72">
                  <c:v>329969</c:v>
                </c:pt>
                <c:pt idx="73">
                  <c:v>346432</c:v>
                </c:pt>
                <c:pt idx="74">
                  <c:v>363719</c:v>
                </c:pt>
                <c:pt idx="75">
                  <c:v>381870</c:v>
                </c:pt>
                <c:pt idx="76">
                  <c:v>400928</c:v>
                </c:pt>
                <c:pt idx="77">
                  <c:v>420937</c:v>
                </c:pt>
                <c:pt idx="78">
                  <c:v>441947</c:v>
                </c:pt>
                <c:pt idx="79">
                  <c:v>464005</c:v>
                </c:pt>
                <c:pt idx="80">
                  <c:v>487165</c:v>
                </c:pt>
                <c:pt idx="81">
                  <c:v>511485</c:v>
                </c:pt>
                <c:pt idx="82">
                  <c:v>537019</c:v>
                </c:pt>
                <c:pt idx="83">
                  <c:v>563827</c:v>
                </c:pt>
                <c:pt idx="84">
                  <c:v>591977</c:v>
                </c:pt>
                <c:pt idx="85">
                  <c:v>621532</c:v>
                </c:pt>
                <c:pt idx="86">
                  <c:v>652567</c:v>
                </c:pt>
                <c:pt idx="87">
                  <c:v>685151</c:v>
                </c:pt>
                <c:pt idx="88">
                  <c:v>719359</c:v>
                </c:pt>
                <c:pt idx="89">
                  <c:v>755280</c:v>
                </c:pt>
                <c:pt idx="90">
                  <c:v>792997</c:v>
                </c:pt>
                <c:pt idx="91">
                  <c:v>832595</c:v>
                </c:pt>
                <c:pt idx="92">
                  <c:v>874177</c:v>
                </c:pt>
                <c:pt idx="93">
                  <c:v>917832</c:v>
                </c:pt>
                <c:pt idx="94">
                  <c:v>963677</c:v>
                </c:pt>
                <c:pt idx="95">
                  <c:v>1011813</c:v>
                </c:pt>
                <c:pt idx="96">
                  <c:v>1062351</c:v>
                </c:pt>
                <c:pt idx="97">
                  <c:v>1115422</c:v>
                </c:pt>
                <c:pt idx="98">
                  <c:v>1171143</c:v>
                </c:pt>
                <c:pt idx="99">
                  <c:v>1229634</c:v>
                </c:pt>
                <c:pt idx="100">
                  <c:v>1291062</c:v>
                </c:pt>
                <c:pt idx="101">
                  <c:v>1355554</c:v>
                </c:pt>
                <c:pt idx="102">
                  <c:v>1423274</c:v>
                </c:pt>
                <c:pt idx="103">
                  <c:v>1494380</c:v>
                </c:pt>
                <c:pt idx="104">
                  <c:v>1569031</c:v>
                </c:pt>
                <c:pt idx="105">
                  <c:v>1647417</c:v>
                </c:pt>
                <c:pt idx="106">
                  <c:v>1729734</c:v>
                </c:pt>
                <c:pt idx="107">
                  <c:v>1816153</c:v>
                </c:pt>
                <c:pt idx="108">
                  <c:v>1906885</c:v>
                </c:pt>
                <c:pt idx="109">
                  <c:v>2002164</c:v>
                </c:pt>
                <c:pt idx="110">
                  <c:v>2102198</c:v>
                </c:pt>
                <c:pt idx="111">
                  <c:v>2207233</c:v>
                </c:pt>
                <c:pt idx="112">
                  <c:v>2317508</c:v>
                </c:pt>
                <c:pt idx="113">
                  <c:v>2433290</c:v>
                </c:pt>
                <c:pt idx="114">
                  <c:v>2554854</c:v>
                </c:pt>
                <c:pt idx="115">
                  <c:v>2682511</c:v>
                </c:pt>
                <c:pt idx="116">
                  <c:v>2816546</c:v>
                </c:pt>
                <c:pt idx="117">
                  <c:v>2957287</c:v>
                </c:pt>
              </c:numCache>
            </c:numRef>
          </c:xVal>
          <c:yVal>
            <c:numRef>
              <c:f>'practice norehash'!$D$2:$D$119</c:f>
              <c:numCache>
                <c:formatCode>General</c:formatCode>
                <c:ptCount val="118"/>
                <c:pt idx="0">
                  <c:v>0.43019200000000002</c:v>
                </c:pt>
                <c:pt idx="1">
                  <c:v>0.43326399999999998</c:v>
                </c:pt>
                <c:pt idx="2">
                  <c:v>0.43641200000000002</c:v>
                </c:pt>
                <c:pt idx="3">
                  <c:v>0.44300600000000001</c:v>
                </c:pt>
                <c:pt idx="4">
                  <c:v>0.44763599999999998</c:v>
                </c:pt>
                <c:pt idx="5">
                  <c:v>0.406358</c:v>
                </c:pt>
                <c:pt idx="6">
                  <c:v>0.41091299999999997</c:v>
                </c:pt>
                <c:pt idx="7">
                  <c:v>0.414879</c:v>
                </c:pt>
                <c:pt idx="8">
                  <c:v>0.420234</c:v>
                </c:pt>
                <c:pt idx="9">
                  <c:v>0.42191200000000001</c:v>
                </c:pt>
                <c:pt idx="10">
                  <c:v>0.42835099999999998</c:v>
                </c:pt>
                <c:pt idx="11">
                  <c:v>0.43332199999999998</c:v>
                </c:pt>
                <c:pt idx="12">
                  <c:v>0.43808900000000001</c:v>
                </c:pt>
                <c:pt idx="13">
                  <c:v>0.44499899999999998</c:v>
                </c:pt>
                <c:pt idx="14">
                  <c:v>0.44919599999999998</c:v>
                </c:pt>
                <c:pt idx="15">
                  <c:v>0.45624399999999998</c:v>
                </c:pt>
                <c:pt idx="16">
                  <c:v>0.46093200000000001</c:v>
                </c:pt>
                <c:pt idx="17">
                  <c:v>0.46856100000000001</c:v>
                </c:pt>
                <c:pt idx="18">
                  <c:v>0.47566700000000001</c:v>
                </c:pt>
                <c:pt idx="19">
                  <c:v>0.43165900000000001</c:v>
                </c:pt>
                <c:pt idx="20">
                  <c:v>0.43720500000000001</c:v>
                </c:pt>
                <c:pt idx="21">
                  <c:v>0.44349300000000003</c:v>
                </c:pt>
                <c:pt idx="22">
                  <c:v>0.44887300000000002</c:v>
                </c:pt>
                <c:pt idx="23">
                  <c:v>0.45147799999999999</c:v>
                </c:pt>
                <c:pt idx="24">
                  <c:v>0.45827600000000002</c:v>
                </c:pt>
                <c:pt idx="25">
                  <c:v>0.46318399999999998</c:v>
                </c:pt>
                <c:pt idx="26">
                  <c:v>0.47005400000000003</c:v>
                </c:pt>
                <c:pt idx="27">
                  <c:v>0.477495</c:v>
                </c:pt>
                <c:pt idx="28">
                  <c:v>0.48437200000000002</c:v>
                </c:pt>
                <c:pt idx="29">
                  <c:v>0.491257</c:v>
                </c:pt>
                <c:pt idx="30">
                  <c:v>0.49860900000000002</c:v>
                </c:pt>
                <c:pt idx="31">
                  <c:v>0.50814000000000004</c:v>
                </c:pt>
                <c:pt idx="32">
                  <c:v>0.51595999999999997</c:v>
                </c:pt>
                <c:pt idx="33">
                  <c:v>0.45473799999999998</c:v>
                </c:pt>
                <c:pt idx="34">
                  <c:v>0.458673</c:v>
                </c:pt>
                <c:pt idx="35">
                  <c:v>0.46365899999999999</c:v>
                </c:pt>
                <c:pt idx="36">
                  <c:v>0.47011999999999998</c:v>
                </c:pt>
                <c:pt idx="37">
                  <c:v>0.47599900000000001</c:v>
                </c:pt>
                <c:pt idx="38">
                  <c:v>0.48253800000000002</c:v>
                </c:pt>
                <c:pt idx="39">
                  <c:v>0.48990400000000001</c:v>
                </c:pt>
                <c:pt idx="40">
                  <c:v>0.49580999999999997</c:v>
                </c:pt>
                <c:pt idx="41">
                  <c:v>0.50332600000000005</c:v>
                </c:pt>
                <c:pt idx="42">
                  <c:v>0.51058300000000001</c:v>
                </c:pt>
                <c:pt idx="43">
                  <c:v>0.51830100000000001</c:v>
                </c:pt>
                <c:pt idx="44">
                  <c:v>0.52642699999999998</c:v>
                </c:pt>
                <c:pt idx="45">
                  <c:v>0.53479600000000005</c:v>
                </c:pt>
                <c:pt idx="46">
                  <c:v>0.54306100000000002</c:v>
                </c:pt>
                <c:pt idx="47">
                  <c:v>0.55149700000000001</c:v>
                </c:pt>
                <c:pt idx="48">
                  <c:v>0.480325</c:v>
                </c:pt>
                <c:pt idx="49">
                  <c:v>0.48509400000000003</c:v>
                </c:pt>
                <c:pt idx="50">
                  <c:v>0.489842</c:v>
                </c:pt>
                <c:pt idx="51">
                  <c:v>0.49554799999999999</c:v>
                </c:pt>
                <c:pt idx="52">
                  <c:v>0.50218600000000002</c:v>
                </c:pt>
                <c:pt idx="53">
                  <c:v>0.50785499999999995</c:v>
                </c:pt>
                <c:pt idx="54">
                  <c:v>0.51508299999999996</c:v>
                </c:pt>
                <c:pt idx="55">
                  <c:v>0.52277399999999996</c:v>
                </c:pt>
                <c:pt idx="56">
                  <c:v>0.52913600000000005</c:v>
                </c:pt>
                <c:pt idx="57">
                  <c:v>0.537354</c:v>
                </c:pt>
                <c:pt idx="58">
                  <c:v>0.54557900000000004</c:v>
                </c:pt>
                <c:pt idx="59">
                  <c:v>0.55394200000000005</c:v>
                </c:pt>
                <c:pt idx="60">
                  <c:v>0.56248799999999999</c:v>
                </c:pt>
                <c:pt idx="61">
                  <c:v>0.57152099999999995</c:v>
                </c:pt>
                <c:pt idx="62">
                  <c:v>0.497284</c:v>
                </c:pt>
                <c:pt idx="63">
                  <c:v>0.503992</c:v>
                </c:pt>
                <c:pt idx="64">
                  <c:v>0.51043300000000003</c:v>
                </c:pt>
                <c:pt idx="65">
                  <c:v>0.51797400000000005</c:v>
                </c:pt>
                <c:pt idx="66">
                  <c:v>0.526034</c:v>
                </c:pt>
                <c:pt idx="67">
                  <c:v>0.53434499999999996</c:v>
                </c:pt>
                <c:pt idx="68">
                  <c:v>0.54361400000000004</c:v>
                </c:pt>
                <c:pt idx="69">
                  <c:v>0.55329200000000001</c:v>
                </c:pt>
                <c:pt idx="70">
                  <c:v>0.56323400000000001</c:v>
                </c:pt>
                <c:pt idx="71">
                  <c:v>0.57525999999999999</c:v>
                </c:pt>
                <c:pt idx="72">
                  <c:v>0.58802600000000005</c:v>
                </c:pt>
                <c:pt idx="73">
                  <c:v>0.60239399999999999</c:v>
                </c:pt>
                <c:pt idx="74">
                  <c:v>0.61801200000000001</c:v>
                </c:pt>
                <c:pt idx="75">
                  <c:v>0.63414800000000004</c:v>
                </c:pt>
                <c:pt idx="76">
                  <c:v>0.61692400000000003</c:v>
                </c:pt>
                <c:pt idx="77">
                  <c:v>0.63256500000000004</c:v>
                </c:pt>
                <c:pt idx="78">
                  <c:v>0.64924899999999997</c:v>
                </c:pt>
                <c:pt idx="79">
                  <c:v>0.66688999999999998</c:v>
                </c:pt>
                <c:pt idx="80">
                  <c:v>0.68808400000000003</c:v>
                </c:pt>
                <c:pt idx="81">
                  <c:v>0.70877900000000005</c:v>
                </c:pt>
                <c:pt idx="82">
                  <c:v>0.73091399999999995</c:v>
                </c:pt>
                <c:pt idx="83">
                  <c:v>0.75537600000000005</c:v>
                </c:pt>
                <c:pt idx="84">
                  <c:v>0.77825</c:v>
                </c:pt>
                <c:pt idx="85">
                  <c:v>0.80668600000000001</c:v>
                </c:pt>
                <c:pt idx="86">
                  <c:v>0.834256</c:v>
                </c:pt>
                <c:pt idx="87">
                  <c:v>0.86582700000000001</c:v>
                </c:pt>
                <c:pt idx="88">
                  <c:v>0.89949999999999997</c:v>
                </c:pt>
                <c:pt idx="89">
                  <c:v>0.93508400000000003</c:v>
                </c:pt>
                <c:pt idx="90">
                  <c:v>1.0345200000000001</c:v>
                </c:pt>
                <c:pt idx="91">
                  <c:v>1.05819</c:v>
                </c:pt>
                <c:pt idx="92">
                  <c:v>1.0849200000000001</c:v>
                </c:pt>
                <c:pt idx="93">
                  <c:v>1.1137900000000001</c:v>
                </c:pt>
                <c:pt idx="94">
                  <c:v>1.14412</c:v>
                </c:pt>
                <c:pt idx="95">
                  <c:v>1.17456</c:v>
                </c:pt>
                <c:pt idx="96">
                  <c:v>1.20682</c:v>
                </c:pt>
                <c:pt idx="97">
                  <c:v>1.24207</c:v>
                </c:pt>
                <c:pt idx="98">
                  <c:v>1.27833</c:v>
                </c:pt>
                <c:pt idx="99">
                  <c:v>1.3158300000000001</c:v>
                </c:pt>
                <c:pt idx="100">
                  <c:v>1.3568199999999999</c:v>
                </c:pt>
                <c:pt idx="101">
                  <c:v>1.4003699999999999</c:v>
                </c:pt>
                <c:pt idx="102">
                  <c:v>1.44435</c:v>
                </c:pt>
                <c:pt idx="103">
                  <c:v>1.4923999999999999</c:v>
                </c:pt>
                <c:pt idx="104">
                  <c:v>1.5401100000000001</c:v>
                </c:pt>
                <c:pt idx="105">
                  <c:v>1.5885800000000001</c:v>
                </c:pt>
                <c:pt idx="106">
                  <c:v>1.6192599999999999</c:v>
                </c:pt>
                <c:pt idx="107">
                  <c:v>1.65147</c:v>
                </c:pt>
                <c:pt idx="108">
                  <c:v>1.6847300000000001</c:v>
                </c:pt>
                <c:pt idx="109">
                  <c:v>1.71946</c:v>
                </c:pt>
                <c:pt idx="110">
                  <c:v>1.7569300000000001</c:v>
                </c:pt>
                <c:pt idx="111">
                  <c:v>1.79541</c:v>
                </c:pt>
                <c:pt idx="112">
                  <c:v>1.8351200000000001</c:v>
                </c:pt>
                <c:pt idx="113">
                  <c:v>1.87829</c:v>
                </c:pt>
                <c:pt idx="114">
                  <c:v>1.92116</c:v>
                </c:pt>
                <c:pt idx="115">
                  <c:v>1.96791</c:v>
                </c:pt>
                <c:pt idx="116">
                  <c:v>2.0136699999999998</c:v>
                </c:pt>
                <c:pt idx="117">
                  <c:v>2.0646599999999999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D5-4E6A-8AE4-D1E5A98D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60032"/>
        <c:axId val="168062336"/>
      </c:scatterChart>
      <c:valAx>
        <c:axId val="1680600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8062336"/>
        <c:crosses val="autoZero"/>
        <c:crossBetween val="midCat"/>
        <c:majorUnit val="10"/>
      </c:valAx>
      <c:valAx>
        <c:axId val="1680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60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non-unique'!$B$2:$B$119</c:f>
              <c:numCache>
                <c:formatCode>General</c:formatCode>
                <c:ptCount val="118"/>
                <c:pt idx="0">
                  <c:v>0.44207200000000002</c:v>
                </c:pt>
                <c:pt idx="1">
                  <c:v>0.44636399999999998</c:v>
                </c:pt>
                <c:pt idx="2">
                  <c:v>0.44670300000000002</c:v>
                </c:pt>
                <c:pt idx="3">
                  <c:v>0.45517999999999997</c:v>
                </c:pt>
                <c:pt idx="4">
                  <c:v>0.447075</c:v>
                </c:pt>
                <c:pt idx="5">
                  <c:v>0.453565</c:v>
                </c:pt>
                <c:pt idx="6">
                  <c:v>0.45974599999999999</c:v>
                </c:pt>
                <c:pt idx="7">
                  <c:v>0.48209999999999997</c:v>
                </c:pt>
                <c:pt idx="8">
                  <c:v>0.48397299999999999</c:v>
                </c:pt>
                <c:pt idx="9">
                  <c:v>0.46814899999999998</c:v>
                </c:pt>
                <c:pt idx="10">
                  <c:v>0.47497800000000001</c:v>
                </c:pt>
                <c:pt idx="11">
                  <c:v>0.47966599999999998</c:v>
                </c:pt>
                <c:pt idx="12">
                  <c:v>0.48094300000000001</c:v>
                </c:pt>
                <c:pt idx="13">
                  <c:v>0.48311500000000002</c:v>
                </c:pt>
                <c:pt idx="14">
                  <c:v>0.48676900000000001</c:v>
                </c:pt>
                <c:pt idx="15">
                  <c:v>0.49618800000000002</c:v>
                </c:pt>
                <c:pt idx="16">
                  <c:v>0.49736000000000002</c:v>
                </c:pt>
                <c:pt idx="17">
                  <c:v>0.51682499999999998</c:v>
                </c:pt>
                <c:pt idx="18">
                  <c:v>0.51889799999999997</c:v>
                </c:pt>
                <c:pt idx="19">
                  <c:v>0.52982600000000002</c:v>
                </c:pt>
                <c:pt idx="20">
                  <c:v>0.52495599999999998</c:v>
                </c:pt>
                <c:pt idx="21">
                  <c:v>0.53107099999999996</c:v>
                </c:pt>
                <c:pt idx="22">
                  <c:v>0.53978499999999996</c:v>
                </c:pt>
                <c:pt idx="23">
                  <c:v>0.54582900000000001</c:v>
                </c:pt>
                <c:pt idx="24">
                  <c:v>0.54781199999999997</c:v>
                </c:pt>
                <c:pt idx="25">
                  <c:v>0.55527199999999999</c:v>
                </c:pt>
                <c:pt idx="26">
                  <c:v>0.56316699999999997</c:v>
                </c:pt>
                <c:pt idx="27">
                  <c:v>0.56435500000000005</c:v>
                </c:pt>
                <c:pt idx="28">
                  <c:v>0.57630700000000001</c:v>
                </c:pt>
                <c:pt idx="29">
                  <c:v>0.581534</c:v>
                </c:pt>
                <c:pt idx="30">
                  <c:v>0.58912900000000001</c:v>
                </c:pt>
                <c:pt idx="31">
                  <c:v>0.59757199999999999</c:v>
                </c:pt>
                <c:pt idx="32">
                  <c:v>0.59911300000000001</c:v>
                </c:pt>
                <c:pt idx="33">
                  <c:v>0.61045300000000002</c:v>
                </c:pt>
                <c:pt idx="34">
                  <c:v>0.61686300000000005</c:v>
                </c:pt>
                <c:pt idx="35">
                  <c:v>0.61825699999999995</c:v>
                </c:pt>
                <c:pt idx="36">
                  <c:v>0.62443000000000004</c:v>
                </c:pt>
                <c:pt idx="37">
                  <c:v>0.62403600000000004</c:v>
                </c:pt>
                <c:pt idx="38">
                  <c:v>0.62599099999999996</c:v>
                </c:pt>
                <c:pt idx="39">
                  <c:v>0.63119800000000004</c:v>
                </c:pt>
                <c:pt idx="40">
                  <c:v>0.63221899999999998</c:v>
                </c:pt>
                <c:pt idx="41">
                  <c:v>0.63888199999999995</c:v>
                </c:pt>
                <c:pt idx="42">
                  <c:v>0.64326700000000003</c:v>
                </c:pt>
                <c:pt idx="43">
                  <c:v>0.65620500000000004</c:v>
                </c:pt>
                <c:pt idx="44">
                  <c:v>0.66094699999999995</c:v>
                </c:pt>
                <c:pt idx="45">
                  <c:v>0.65707400000000005</c:v>
                </c:pt>
                <c:pt idx="46">
                  <c:v>0.65756300000000001</c:v>
                </c:pt>
                <c:pt idx="47">
                  <c:v>0.67080099999999998</c:v>
                </c:pt>
                <c:pt idx="48">
                  <c:v>0.67140200000000005</c:v>
                </c:pt>
                <c:pt idx="49">
                  <c:v>0.67639800000000005</c:v>
                </c:pt>
                <c:pt idx="50">
                  <c:v>0.66695599999999999</c:v>
                </c:pt>
                <c:pt idx="51">
                  <c:v>0.67705199999999999</c:v>
                </c:pt>
                <c:pt idx="52">
                  <c:v>0.68229099999999998</c:v>
                </c:pt>
                <c:pt idx="53">
                  <c:v>0.68464100000000006</c:v>
                </c:pt>
                <c:pt idx="54">
                  <c:v>0.68803000000000003</c:v>
                </c:pt>
                <c:pt idx="55">
                  <c:v>0.69159599999999999</c:v>
                </c:pt>
                <c:pt idx="56">
                  <c:v>0.68880399999999997</c:v>
                </c:pt>
                <c:pt idx="57">
                  <c:v>0.69310700000000003</c:v>
                </c:pt>
                <c:pt idx="58">
                  <c:v>0.693604</c:v>
                </c:pt>
                <c:pt idx="59">
                  <c:v>0.69640000000000002</c:v>
                </c:pt>
                <c:pt idx="60">
                  <c:v>0.70019200000000004</c:v>
                </c:pt>
                <c:pt idx="61">
                  <c:v>0.69980799999999999</c:v>
                </c:pt>
                <c:pt idx="62">
                  <c:v>0.703295</c:v>
                </c:pt>
                <c:pt idx="63">
                  <c:v>0.70321599999999995</c:v>
                </c:pt>
                <c:pt idx="64">
                  <c:v>0.70336399999999999</c:v>
                </c:pt>
                <c:pt idx="65">
                  <c:v>0.71023899999999995</c:v>
                </c:pt>
                <c:pt idx="66">
                  <c:v>0.71312699999999996</c:v>
                </c:pt>
                <c:pt idx="67">
                  <c:v>0.71865299999999999</c:v>
                </c:pt>
                <c:pt idx="68">
                  <c:v>0.72607100000000002</c:v>
                </c:pt>
                <c:pt idx="69">
                  <c:v>0.73330300000000004</c:v>
                </c:pt>
                <c:pt idx="70">
                  <c:v>0.74135799999999996</c:v>
                </c:pt>
                <c:pt idx="71">
                  <c:v>0.74729100000000004</c:v>
                </c:pt>
                <c:pt idx="72">
                  <c:v>0.75247699999999995</c:v>
                </c:pt>
                <c:pt idx="73">
                  <c:v>0.767509</c:v>
                </c:pt>
                <c:pt idx="74">
                  <c:v>0.781003</c:v>
                </c:pt>
                <c:pt idx="75">
                  <c:v>0.79958700000000005</c:v>
                </c:pt>
                <c:pt idx="76">
                  <c:v>0.81507399999999997</c:v>
                </c:pt>
                <c:pt idx="77">
                  <c:v>0.83989199999999997</c:v>
                </c:pt>
                <c:pt idx="78">
                  <c:v>0.86203200000000002</c:v>
                </c:pt>
                <c:pt idx="79">
                  <c:v>0.88934899999999995</c:v>
                </c:pt>
                <c:pt idx="80">
                  <c:v>0.91514499999999999</c:v>
                </c:pt>
                <c:pt idx="81">
                  <c:v>0.94480500000000001</c:v>
                </c:pt>
                <c:pt idx="82">
                  <c:v>0.98894400000000005</c:v>
                </c:pt>
                <c:pt idx="83">
                  <c:v>1.0304500000000001</c:v>
                </c:pt>
                <c:pt idx="84">
                  <c:v>1.0665100000000001</c:v>
                </c:pt>
                <c:pt idx="85">
                  <c:v>1.1224799999999999</c:v>
                </c:pt>
                <c:pt idx="86">
                  <c:v>1.1687399999999999</c:v>
                </c:pt>
                <c:pt idx="87">
                  <c:v>1.2538199999999999</c:v>
                </c:pt>
                <c:pt idx="88">
                  <c:v>1.3078099999999999</c:v>
                </c:pt>
                <c:pt idx="89">
                  <c:v>1.3557699999999999</c:v>
                </c:pt>
                <c:pt idx="90">
                  <c:v>1.4327700000000001</c:v>
                </c:pt>
                <c:pt idx="91">
                  <c:v>1.48465</c:v>
                </c:pt>
                <c:pt idx="92">
                  <c:v>1.55972</c:v>
                </c:pt>
                <c:pt idx="93">
                  <c:v>1.6364000000000001</c:v>
                </c:pt>
                <c:pt idx="94">
                  <c:v>1.6956899999999999</c:v>
                </c:pt>
                <c:pt idx="95">
                  <c:v>1.76691</c:v>
                </c:pt>
                <c:pt idx="96">
                  <c:v>1.84799</c:v>
                </c:pt>
                <c:pt idx="97">
                  <c:v>1.9067799999999999</c:v>
                </c:pt>
                <c:pt idx="98">
                  <c:v>1.98858</c:v>
                </c:pt>
                <c:pt idx="99">
                  <c:v>2.04989</c:v>
                </c:pt>
                <c:pt idx="100">
                  <c:v>2.13096</c:v>
                </c:pt>
                <c:pt idx="101">
                  <c:v>2.2096499999999999</c:v>
                </c:pt>
                <c:pt idx="102">
                  <c:v>2.2670499999999998</c:v>
                </c:pt>
                <c:pt idx="103">
                  <c:v>2.3431099999999998</c:v>
                </c:pt>
                <c:pt idx="104">
                  <c:v>2.41872</c:v>
                </c:pt>
                <c:pt idx="105">
                  <c:v>2.4787400000000002</c:v>
                </c:pt>
                <c:pt idx="106">
                  <c:v>2.5498099999999999</c:v>
                </c:pt>
                <c:pt idx="107">
                  <c:v>2.6054200000000001</c:v>
                </c:pt>
                <c:pt idx="108">
                  <c:v>2.6696800000000001</c:v>
                </c:pt>
                <c:pt idx="109">
                  <c:v>2.73333</c:v>
                </c:pt>
                <c:pt idx="110">
                  <c:v>2.7883399999999998</c:v>
                </c:pt>
                <c:pt idx="111">
                  <c:v>2.85554</c:v>
                </c:pt>
                <c:pt idx="112">
                  <c:v>2.9056199999999999</c:v>
                </c:pt>
                <c:pt idx="113">
                  <c:v>2.9545699999999999</c:v>
                </c:pt>
                <c:pt idx="114">
                  <c:v>3.0078299999999998</c:v>
                </c:pt>
                <c:pt idx="115">
                  <c:v>3.0559500000000002</c:v>
                </c:pt>
                <c:pt idx="116">
                  <c:v>3.1019299999999999</c:v>
                </c:pt>
                <c:pt idx="117">
                  <c:v>3.1518999999999999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D8A-BC89-BDC5302E4929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non-unique'!$C$2:$C$119</c:f>
              <c:numCache>
                <c:formatCode>General</c:formatCode>
                <c:ptCount val="118"/>
                <c:pt idx="0">
                  <c:v>0.39746399999999998</c:v>
                </c:pt>
                <c:pt idx="1">
                  <c:v>0.39669599999999999</c:v>
                </c:pt>
                <c:pt idx="2">
                  <c:v>0.39896500000000001</c:v>
                </c:pt>
                <c:pt idx="3">
                  <c:v>0.40238800000000002</c:v>
                </c:pt>
                <c:pt idx="4">
                  <c:v>0.41284100000000001</c:v>
                </c:pt>
                <c:pt idx="5">
                  <c:v>0.40346500000000002</c:v>
                </c:pt>
                <c:pt idx="6">
                  <c:v>0.40882400000000002</c:v>
                </c:pt>
                <c:pt idx="7">
                  <c:v>0.40994999999999998</c:v>
                </c:pt>
                <c:pt idx="8">
                  <c:v>0.40670499999999998</c:v>
                </c:pt>
                <c:pt idx="9">
                  <c:v>0.40856799999999999</c:v>
                </c:pt>
                <c:pt idx="10">
                  <c:v>0.41623399999999999</c:v>
                </c:pt>
                <c:pt idx="11">
                  <c:v>0.41565600000000003</c:v>
                </c:pt>
                <c:pt idx="12">
                  <c:v>0.41927599999999998</c:v>
                </c:pt>
                <c:pt idx="13">
                  <c:v>0.42383700000000002</c:v>
                </c:pt>
                <c:pt idx="14">
                  <c:v>0.41988900000000001</c:v>
                </c:pt>
                <c:pt idx="15">
                  <c:v>0.42685299999999998</c:v>
                </c:pt>
                <c:pt idx="16">
                  <c:v>0.434367</c:v>
                </c:pt>
                <c:pt idx="17">
                  <c:v>0.43147799999999997</c:v>
                </c:pt>
                <c:pt idx="18">
                  <c:v>0.43938899999999997</c:v>
                </c:pt>
                <c:pt idx="19">
                  <c:v>0.44069799999999998</c:v>
                </c:pt>
                <c:pt idx="20">
                  <c:v>0.44585200000000003</c:v>
                </c:pt>
                <c:pt idx="21">
                  <c:v>0.44766600000000001</c:v>
                </c:pt>
                <c:pt idx="22">
                  <c:v>0.45299499999999998</c:v>
                </c:pt>
                <c:pt idx="23">
                  <c:v>0.45992100000000002</c:v>
                </c:pt>
                <c:pt idx="24">
                  <c:v>0.45823700000000001</c:v>
                </c:pt>
                <c:pt idx="25">
                  <c:v>0.46939799999999998</c:v>
                </c:pt>
                <c:pt idx="26">
                  <c:v>0.47002500000000003</c:v>
                </c:pt>
                <c:pt idx="27">
                  <c:v>0.472806</c:v>
                </c:pt>
                <c:pt idx="28">
                  <c:v>0.48014200000000001</c:v>
                </c:pt>
                <c:pt idx="29">
                  <c:v>0.48125699999999999</c:v>
                </c:pt>
                <c:pt idx="30">
                  <c:v>0.48542600000000002</c:v>
                </c:pt>
                <c:pt idx="31">
                  <c:v>0.49447600000000003</c:v>
                </c:pt>
                <c:pt idx="32">
                  <c:v>0.49915799999999999</c:v>
                </c:pt>
                <c:pt idx="33">
                  <c:v>0.48183100000000001</c:v>
                </c:pt>
                <c:pt idx="34">
                  <c:v>0.49009999999999998</c:v>
                </c:pt>
                <c:pt idx="35">
                  <c:v>0.48741099999999998</c:v>
                </c:pt>
                <c:pt idx="36">
                  <c:v>0.49165799999999998</c:v>
                </c:pt>
                <c:pt idx="37">
                  <c:v>0.49987799999999999</c:v>
                </c:pt>
                <c:pt idx="38">
                  <c:v>0.50088299999999997</c:v>
                </c:pt>
                <c:pt idx="39">
                  <c:v>0.50905599999999995</c:v>
                </c:pt>
                <c:pt idx="40">
                  <c:v>0.51009800000000005</c:v>
                </c:pt>
                <c:pt idx="41">
                  <c:v>0.51147699999999996</c:v>
                </c:pt>
                <c:pt idx="42">
                  <c:v>0.51409899999999997</c:v>
                </c:pt>
                <c:pt idx="43">
                  <c:v>0.51827999999999996</c:v>
                </c:pt>
                <c:pt idx="44">
                  <c:v>0.53248799999999996</c:v>
                </c:pt>
                <c:pt idx="45">
                  <c:v>0.52553700000000003</c:v>
                </c:pt>
                <c:pt idx="46">
                  <c:v>0.53003199999999995</c:v>
                </c:pt>
                <c:pt idx="47">
                  <c:v>0.53463099999999997</c:v>
                </c:pt>
                <c:pt idx="48">
                  <c:v>0.52362299999999995</c:v>
                </c:pt>
                <c:pt idx="49">
                  <c:v>0.53390400000000005</c:v>
                </c:pt>
                <c:pt idx="50">
                  <c:v>0.54034000000000004</c:v>
                </c:pt>
                <c:pt idx="51">
                  <c:v>0.53775399999999995</c:v>
                </c:pt>
                <c:pt idx="52">
                  <c:v>0.54457100000000003</c:v>
                </c:pt>
                <c:pt idx="53">
                  <c:v>0.54441700000000004</c:v>
                </c:pt>
                <c:pt idx="54">
                  <c:v>0.54703800000000002</c:v>
                </c:pt>
                <c:pt idx="55">
                  <c:v>0.54900700000000002</c:v>
                </c:pt>
                <c:pt idx="56">
                  <c:v>0.55444099999999996</c:v>
                </c:pt>
                <c:pt idx="57">
                  <c:v>0.566496</c:v>
                </c:pt>
                <c:pt idx="58">
                  <c:v>0.56170900000000001</c:v>
                </c:pt>
                <c:pt idx="59">
                  <c:v>0.56914600000000004</c:v>
                </c:pt>
                <c:pt idx="60">
                  <c:v>0.61677099999999996</c:v>
                </c:pt>
                <c:pt idx="61">
                  <c:v>0.57704800000000001</c:v>
                </c:pt>
                <c:pt idx="62">
                  <c:v>0.55585300000000004</c:v>
                </c:pt>
                <c:pt idx="63">
                  <c:v>0.56167299999999998</c:v>
                </c:pt>
                <c:pt idx="64">
                  <c:v>0.56306500000000004</c:v>
                </c:pt>
                <c:pt idx="65">
                  <c:v>0.57131699999999996</c:v>
                </c:pt>
                <c:pt idx="66">
                  <c:v>0.57661099999999998</c:v>
                </c:pt>
                <c:pt idx="67">
                  <c:v>0.58343599999999995</c:v>
                </c:pt>
                <c:pt idx="68">
                  <c:v>0.58624200000000004</c:v>
                </c:pt>
                <c:pt idx="69">
                  <c:v>0.59414400000000001</c:v>
                </c:pt>
                <c:pt idx="70">
                  <c:v>0.59742899999999999</c:v>
                </c:pt>
                <c:pt idx="71">
                  <c:v>0.601464</c:v>
                </c:pt>
                <c:pt idx="72">
                  <c:v>0.60894199999999998</c:v>
                </c:pt>
                <c:pt idx="73">
                  <c:v>0.61242799999999997</c:v>
                </c:pt>
                <c:pt idx="74">
                  <c:v>0.62206399999999995</c:v>
                </c:pt>
                <c:pt idx="75">
                  <c:v>0.659798</c:v>
                </c:pt>
                <c:pt idx="76">
                  <c:v>0.67393099999999995</c:v>
                </c:pt>
                <c:pt idx="77">
                  <c:v>0.68203599999999998</c:v>
                </c:pt>
                <c:pt idx="78">
                  <c:v>0.69537499999999997</c:v>
                </c:pt>
                <c:pt idx="79">
                  <c:v>0.70750000000000002</c:v>
                </c:pt>
                <c:pt idx="80">
                  <c:v>0.71712500000000001</c:v>
                </c:pt>
                <c:pt idx="81">
                  <c:v>0.72767400000000004</c:v>
                </c:pt>
                <c:pt idx="82">
                  <c:v>0.75177899999999998</c:v>
                </c:pt>
                <c:pt idx="83">
                  <c:v>0.77093900000000004</c:v>
                </c:pt>
                <c:pt idx="84">
                  <c:v>0.785964</c:v>
                </c:pt>
                <c:pt idx="85">
                  <c:v>0.81224399999999997</c:v>
                </c:pt>
                <c:pt idx="86">
                  <c:v>0.83835499999999996</c:v>
                </c:pt>
                <c:pt idx="87">
                  <c:v>0.86511400000000005</c:v>
                </c:pt>
                <c:pt idx="88">
                  <c:v>0.89432299999999998</c:v>
                </c:pt>
                <c:pt idx="89">
                  <c:v>0.92405599999999999</c:v>
                </c:pt>
                <c:pt idx="90">
                  <c:v>1.1538900000000001</c:v>
                </c:pt>
                <c:pt idx="91">
                  <c:v>1.19052</c:v>
                </c:pt>
                <c:pt idx="92">
                  <c:v>1.2270300000000001</c:v>
                </c:pt>
                <c:pt idx="93">
                  <c:v>1.2596400000000001</c:v>
                </c:pt>
                <c:pt idx="94">
                  <c:v>1.2972699999999999</c:v>
                </c:pt>
                <c:pt idx="95">
                  <c:v>1.3361000000000001</c:v>
                </c:pt>
                <c:pt idx="96">
                  <c:v>1.3696600000000001</c:v>
                </c:pt>
                <c:pt idx="97">
                  <c:v>1.41109</c:v>
                </c:pt>
                <c:pt idx="98">
                  <c:v>1.45017</c:v>
                </c:pt>
                <c:pt idx="99">
                  <c:v>1.4864200000000001</c:v>
                </c:pt>
                <c:pt idx="100">
                  <c:v>1.52986</c:v>
                </c:pt>
                <c:pt idx="101">
                  <c:v>1.5739799999999999</c:v>
                </c:pt>
                <c:pt idx="102">
                  <c:v>1.61453</c:v>
                </c:pt>
                <c:pt idx="103">
                  <c:v>1.6569700000000001</c:v>
                </c:pt>
                <c:pt idx="104">
                  <c:v>1.6978</c:v>
                </c:pt>
                <c:pt idx="105">
                  <c:v>1.92839</c:v>
                </c:pt>
                <c:pt idx="106">
                  <c:v>1.9616199999999999</c:v>
                </c:pt>
                <c:pt idx="107">
                  <c:v>1.9966900000000001</c:v>
                </c:pt>
                <c:pt idx="108">
                  <c:v>2.02963</c:v>
                </c:pt>
                <c:pt idx="109">
                  <c:v>2.0645799999999999</c:v>
                </c:pt>
                <c:pt idx="110">
                  <c:v>2.1010900000000001</c:v>
                </c:pt>
                <c:pt idx="111">
                  <c:v>2.1332399999999998</c:v>
                </c:pt>
                <c:pt idx="112">
                  <c:v>2.1678500000000001</c:v>
                </c:pt>
                <c:pt idx="113">
                  <c:v>2.2318199999999999</c:v>
                </c:pt>
                <c:pt idx="114">
                  <c:v>2.2373099999999999</c:v>
                </c:pt>
                <c:pt idx="115">
                  <c:v>2.2743899999999999</c:v>
                </c:pt>
                <c:pt idx="116">
                  <c:v>2.30898</c:v>
                </c:pt>
                <c:pt idx="117">
                  <c:v>2.3425400000000001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D8A-BC89-BDC5302E4929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non-unique'!$D$2:$D$119</c:f>
              <c:numCache>
                <c:formatCode>General</c:formatCode>
                <c:ptCount val="118"/>
                <c:pt idx="0">
                  <c:v>0.57248200000000005</c:v>
                </c:pt>
                <c:pt idx="1">
                  <c:v>0.57283799999999996</c:v>
                </c:pt>
                <c:pt idx="2">
                  <c:v>0.57702900000000001</c:v>
                </c:pt>
                <c:pt idx="3">
                  <c:v>0.57969300000000001</c:v>
                </c:pt>
                <c:pt idx="4">
                  <c:v>0.58575500000000003</c:v>
                </c:pt>
                <c:pt idx="5">
                  <c:v>0.60713799999999996</c:v>
                </c:pt>
                <c:pt idx="6">
                  <c:v>0.61143700000000001</c:v>
                </c:pt>
                <c:pt idx="7">
                  <c:v>0.61516300000000002</c:v>
                </c:pt>
                <c:pt idx="8">
                  <c:v>0.61759299999999995</c:v>
                </c:pt>
                <c:pt idx="9">
                  <c:v>0.62138199999999999</c:v>
                </c:pt>
                <c:pt idx="10">
                  <c:v>0.62982099999999996</c:v>
                </c:pt>
                <c:pt idx="11">
                  <c:v>0.63633499999999998</c:v>
                </c:pt>
                <c:pt idx="12">
                  <c:v>0.64052799999999999</c:v>
                </c:pt>
                <c:pt idx="13">
                  <c:v>0.64658700000000002</c:v>
                </c:pt>
                <c:pt idx="14">
                  <c:v>0.65238499999999999</c:v>
                </c:pt>
                <c:pt idx="15">
                  <c:v>0.66017999999999999</c:v>
                </c:pt>
                <c:pt idx="16">
                  <c:v>0.66284699999999996</c:v>
                </c:pt>
                <c:pt idx="17">
                  <c:v>0.67176199999999997</c:v>
                </c:pt>
                <c:pt idx="18">
                  <c:v>0.68073899999999998</c:v>
                </c:pt>
                <c:pt idx="19">
                  <c:v>0.68881800000000004</c:v>
                </c:pt>
                <c:pt idx="20">
                  <c:v>0.69650500000000004</c:v>
                </c:pt>
                <c:pt idx="21">
                  <c:v>0.70931500000000003</c:v>
                </c:pt>
                <c:pt idx="22">
                  <c:v>0.71724500000000002</c:v>
                </c:pt>
                <c:pt idx="23">
                  <c:v>0.72134100000000001</c:v>
                </c:pt>
                <c:pt idx="24">
                  <c:v>0.72448500000000005</c:v>
                </c:pt>
                <c:pt idx="25">
                  <c:v>0.73708499999999999</c:v>
                </c:pt>
                <c:pt idx="26">
                  <c:v>0.74504999999999999</c:v>
                </c:pt>
                <c:pt idx="27">
                  <c:v>0.75213200000000002</c:v>
                </c:pt>
                <c:pt idx="28">
                  <c:v>0.75531000000000004</c:v>
                </c:pt>
                <c:pt idx="29">
                  <c:v>0.76721700000000004</c:v>
                </c:pt>
                <c:pt idx="30">
                  <c:v>0.77302099999999996</c:v>
                </c:pt>
                <c:pt idx="31">
                  <c:v>0.78175499999999998</c:v>
                </c:pt>
                <c:pt idx="32">
                  <c:v>0.78679699999999997</c:v>
                </c:pt>
                <c:pt idx="33">
                  <c:v>0.781551</c:v>
                </c:pt>
                <c:pt idx="34">
                  <c:v>0.78739499999999996</c:v>
                </c:pt>
                <c:pt idx="35">
                  <c:v>0.79180099999999998</c:v>
                </c:pt>
                <c:pt idx="36">
                  <c:v>0.79709300000000005</c:v>
                </c:pt>
                <c:pt idx="37">
                  <c:v>0.802979</c:v>
                </c:pt>
                <c:pt idx="38">
                  <c:v>0.80486899999999995</c:v>
                </c:pt>
                <c:pt idx="39">
                  <c:v>0.81249499999999997</c:v>
                </c:pt>
                <c:pt idx="40">
                  <c:v>0.81450599999999995</c:v>
                </c:pt>
                <c:pt idx="41">
                  <c:v>0.82111900000000004</c:v>
                </c:pt>
                <c:pt idx="42">
                  <c:v>0.82517099999999999</c:v>
                </c:pt>
                <c:pt idx="43">
                  <c:v>0.83035099999999995</c:v>
                </c:pt>
                <c:pt idx="44">
                  <c:v>0.83384800000000003</c:v>
                </c:pt>
                <c:pt idx="45">
                  <c:v>0.83676499999999998</c:v>
                </c:pt>
                <c:pt idx="46">
                  <c:v>0.84089800000000003</c:v>
                </c:pt>
                <c:pt idx="47">
                  <c:v>0.85100100000000001</c:v>
                </c:pt>
                <c:pt idx="48">
                  <c:v>0.84480900000000003</c:v>
                </c:pt>
                <c:pt idx="49">
                  <c:v>0.84670500000000004</c:v>
                </c:pt>
                <c:pt idx="50">
                  <c:v>0.85077499999999995</c:v>
                </c:pt>
                <c:pt idx="51">
                  <c:v>0.85868999999999995</c:v>
                </c:pt>
                <c:pt idx="52">
                  <c:v>0.85969899999999999</c:v>
                </c:pt>
                <c:pt idx="53">
                  <c:v>0.86275999999999997</c:v>
                </c:pt>
                <c:pt idx="54">
                  <c:v>0.86518099999999998</c:v>
                </c:pt>
                <c:pt idx="55">
                  <c:v>0.87443000000000004</c:v>
                </c:pt>
                <c:pt idx="56">
                  <c:v>0.87900100000000003</c:v>
                </c:pt>
                <c:pt idx="57">
                  <c:v>0.87891200000000003</c:v>
                </c:pt>
                <c:pt idx="58">
                  <c:v>0.88153800000000004</c:v>
                </c:pt>
                <c:pt idx="59">
                  <c:v>0.88680499999999995</c:v>
                </c:pt>
                <c:pt idx="60">
                  <c:v>0.88870800000000005</c:v>
                </c:pt>
                <c:pt idx="61">
                  <c:v>0.89187899999999998</c:v>
                </c:pt>
                <c:pt idx="62">
                  <c:v>0.88676200000000005</c:v>
                </c:pt>
                <c:pt idx="63">
                  <c:v>0.89243399999999995</c:v>
                </c:pt>
                <c:pt idx="64">
                  <c:v>0.89691799999999999</c:v>
                </c:pt>
                <c:pt idx="65">
                  <c:v>0.90357600000000005</c:v>
                </c:pt>
                <c:pt idx="66">
                  <c:v>0.909918</c:v>
                </c:pt>
                <c:pt idx="67">
                  <c:v>0.92266700000000001</c:v>
                </c:pt>
                <c:pt idx="68">
                  <c:v>0.93123999999999996</c:v>
                </c:pt>
                <c:pt idx="69">
                  <c:v>0.94038200000000005</c:v>
                </c:pt>
                <c:pt idx="70">
                  <c:v>0.94852499999999995</c:v>
                </c:pt>
                <c:pt idx="71">
                  <c:v>0.95852899999999996</c:v>
                </c:pt>
                <c:pt idx="72">
                  <c:v>0.97428700000000001</c:v>
                </c:pt>
                <c:pt idx="73">
                  <c:v>0.99028099999999997</c:v>
                </c:pt>
                <c:pt idx="74">
                  <c:v>1.0075000000000001</c:v>
                </c:pt>
                <c:pt idx="75">
                  <c:v>1.0305</c:v>
                </c:pt>
                <c:pt idx="76">
                  <c:v>1.1503300000000001</c:v>
                </c:pt>
                <c:pt idx="77">
                  <c:v>1.1856199999999999</c:v>
                </c:pt>
                <c:pt idx="78">
                  <c:v>1.22167</c:v>
                </c:pt>
                <c:pt idx="79">
                  <c:v>1.2638400000000001</c:v>
                </c:pt>
                <c:pt idx="80">
                  <c:v>1.30766</c:v>
                </c:pt>
                <c:pt idx="81">
                  <c:v>1.35724</c:v>
                </c:pt>
                <c:pt idx="82">
                  <c:v>1.4049400000000001</c:v>
                </c:pt>
                <c:pt idx="83">
                  <c:v>1.4611799999999999</c:v>
                </c:pt>
                <c:pt idx="84">
                  <c:v>1.5196799999999999</c:v>
                </c:pt>
                <c:pt idx="85">
                  <c:v>1.5808599999999999</c:v>
                </c:pt>
                <c:pt idx="86">
                  <c:v>1.65204</c:v>
                </c:pt>
                <c:pt idx="87">
                  <c:v>1.7199800000000001</c:v>
                </c:pt>
                <c:pt idx="88">
                  <c:v>1.78932</c:v>
                </c:pt>
                <c:pt idx="89">
                  <c:v>1.8565100000000001</c:v>
                </c:pt>
                <c:pt idx="90">
                  <c:v>2.1611600000000002</c:v>
                </c:pt>
                <c:pt idx="91">
                  <c:v>2.23611</c:v>
                </c:pt>
                <c:pt idx="92">
                  <c:v>2.3099799999999999</c:v>
                </c:pt>
                <c:pt idx="93">
                  <c:v>2.3818000000000001</c:v>
                </c:pt>
                <c:pt idx="94">
                  <c:v>2.4559500000000001</c:v>
                </c:pt>
                <c:pt idx="95">
                  <c:v>2.5317400000000001</c:v>
                </c:pt>
                <c:pt idx="96">
                  <c:v>2.6022599999999998</c:v>
                </c:pt>
                <c:pt idx="97">
                  <c:v>2.6724999999999999</c:v>
                </c:pt>
                <c:pt idx="98">
                  <c:v>2.74377</c:v>
                </c:pt>
                <c:pt idx="99">
                  <c:v>2.8146900000000001</c:v>
                </c:pt>
                <c:pt idx="100">
                  <c:v>2.8850699999999998</c:v>
                </c:pt>
                <c:pt idx="101">
                  <c:v>2.9521500000000001</c:v>
                </c:pt>
                <c:pt idx="102">
                  <c:v>3.0188700000000002</c:v>
                </c:pt>
                <c:pt idx="103">
                  <c:v>3.0909300000000002</c:v>
                </c:pt>
                <c:pt idx="104">
                  <c:v>3.1558299999999999</c:v>
                </c:pt>
                <c:pt idx="105">
                  <c:v>3.38592</c:v>
                </c:pt>
                <c:pt idx="106">
                  <c:v>3.44184</c:v>
                </c:pt>
                <c:pt idx="107">
                  <c:v>3.4995099999999999</c:v>
                </c:pt>
                <c:pt idx="108">
                  <c:v>3.55661</c:v>
                </c:pt>
                <c:pt idx="109">
                  <c:v>3.6098400000000002</c:v>
                </c:pt>
                <c:pt idx="110">
                  <c:v>3.6666300000000001</c:v>
                </c:pt>
                <c:pt idx="111">
                  <c:v>3.7206600000000001</c:v>
                </c:pt>
                <c:pt idx="112">
                  <c:v>3.7722899999999999</c:v>
                </c:pt>
                <c:pt idx="113">
                  <c:v>3.8248199999999999</c:v>
                </c:pt>
                <c:pt idx="114">
                  <c:v>3.8754</c:v>
                </c:pt>
                <c:pt idx="115">
                  <c:v>3.92469</c:v>
                </c:pt>
                <c:pt idx="116">
                  <c:v>3.9788899999999998</c:v>
                </c:pt>
                <c:pt idx="117">
                  <c:v>4.0275699999999999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A-4D8A-BC89-BDC5302E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9952"/>
        <c:axId val="109791872"/>
      </c:scatterChart>
      <c:valAx>
        <c:axId val="10978995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09791872"/>
        <c:crosses val="autoZero"/>
        <c:crossBetween val="midCat"/>
        <c:majorUnit val="10"/>
      </c:valAx>
      <c:valAx>
        <c:axId val="10979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8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libstdc++-v3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5'!$B$2:$B$119</c:f>
              <c:numCache>
                <c:formatCode>General</c:formatCode>
                <c:ptCount val="118"/>
                <c:pt idx="0">
                  <c:v>0.70987500000000003</c:v>
                </c:pt>
                <c:pt idx="1">
                  <c:v>0.70976300000000003</c:v>
                </c:pt>
                <c:pt idx="2">
                  <c:v>0.70715799999999995</c:v>
                </c:pt>
                <c:pt idx="3">
                  <c:v>0.71914999999999996</c:v>
                </c:pt>
                <c:pt idx="4">
                  <c:v>0.716642</c:v>
                </c:pt>
                <c:pt idx="5">
                  <c:v>0.73195900000000003</c:v>
                </c:pt>
                <c:pt idx="6">
                  <c:v>0.74340499999999998</c:v>
                </c:pt>
                <c:pt idx="7">
                  <c:v>0.74154600000000004</c:v>
                </c:pt>
                <c:pt idx="8">
                  <c:v>0.75534800000000002</c:v>
                </c:pt>
                <c:pt idx="9">
                  <c:v>0.74579399999999996</c:v>
                </c:pt>
                <c:pt idx="10">
                  <c:v>0.76239699999999999</c:v>
                </c:pt>
                <c:pt idx="11">
                  <c:v>0.77642599999999995</c:v>
                </c:pt>
                <c:pt idx="12">
                  <c:v>0.75969500000000001</c:v>
                </c:pt>
                <c:pt idx="13">
                  <c:v>0.76796399999999998</c:v>
                </c:pt>
                <c:pt idx="14">
                  <c:v>0.78102300000000002</c:v>
                </c:pt>
                <c:pt idx="15">
                  <c:v>0.779918</c:v>
                </c:pt>
                <c:pt idx="16">
                  <c:v>0.78605499999999995</c:v>
                </c:pt>
                <c:pt idx="17">
                  <c:v>0.80566700000000002</c:v>
                </c:pt>
                <c:pt idx="18">
                  <c:v>0.80920599999999998</c:v>
                </c:pt>
                <c:pt idx="19">
                  <c:v>0.82941500000000001</c:v>
                </c:pt>
                <c:pt idx="20">
                  <c:v>0.82247000000000003</c:v>
                </c:pt>
                <c:pt idx="21">
                  <c:v>0.83343999999999996</c:v>
                </c:pt>
                <c:pt idx="22">
                  <c:v>0.84704299999999999</c:v>
                </c:pt>
                <c:pt idx="23">
                  <c:v>0.856097</c:v>
                </c:pt>
                <c:pt idx="24">
                  <c:v>0.87649600000000005</c:v>
                </c:pt>
                <c:pt idx="25">
                  <c:v>0.88928700000000005</c:v>
                </c:pt>
                <c:pt idx="26">
                  <c:v>0.87978900000000004</c:v>
                </c:pt>
                <c:pt idx="27">
                  <c:v>0.89612499999999995</c:v>
                </c:pt>
                <c:pt idx="28">
                  <c:v>0.882996</c:v>
                </c:pt>
                <c:pt idx="29">
                  <c:v>0.69956600000000002</c:v>
                </c:pt>
                <c:pt idx="30">
                  <c:v>0.71564499999999998</c:v>
                </c:pt>
                <c:pt idx="31">
                  <c:v>0.72014400000000001</c:v>
                </c:pt>
                <c:pt idx="32">
                  <c:v>0.73925600000000002</c:v>
                </c:pt>
                <c:pt idx="33">
                  <c:v>0.74094199999999999</c:v>
                </c:pt>
                <c:pt idx="34">
                  <c:v>0.72772700000000001</c:v>
                </c:pt>
                <c:pt idx="35">
                  <c:v>0.74960199999999999</c:v>
                </c:pt>
                <c:pt idx="36">
                  <c:v>0.75741499999999995</c:v>
                </c:pt>
                <c:pt idx="37">
                  <c:v>0.76082700000000003</c:v>
                </c:pt>
                <c:pt idx="38">
                  <c:v>0.77158099999999996</c:v>
                </c:pt>
                <c:pt idx="39">
                  <c:v>0.77743600000000002</c:v>
                </c:pt>
                <c:pt idx="40">
                  <c:v>0.79496800000000001</c:v>
                </c:pt>
                <c:pt idx="41">
                  <c:v>0.80998899999999996</c:v>
                </c:pt>
                <c:pt idx="42">
                  <c:v>0.78331099999999998</c:v>
                </c:pt>
                <c:pt idx="43">
                  <c:v>0.80224700000000004</c:v>
                </c:pt>
                <c:pt idx="44">
                  <c:v>0.80676999999999999</c:v>
                </c:pt>
                <c:pt idx="45">
                  <c:v>0.804647</c:v>
                </c:pt>
                <c:pt idx="46">
                  <c:v>0.82214399999999999</c:v>
                </c:pt>
                <c:pt idx="47">
                  <c:v>0.82123900000000005</c:v>
                </c:pt>
                <c:pt idx="48">
                  <c:v>0.83826100000000003</c:v>
                </c:pt>
                <c:pt idx="49">
                  <c:v>0.83817200000000003</c:v>
                </c:pt>
                <c:pt idx="50">
                  <c:v>0.848302</c:v>
                </c:pt>
                <c:pt idx="51">
                  <c:v>0.86448499999999995</c:v>
                </c:pt>
                <c:pt idx="52">
                  <c:v>0.86637799999999998</c:v>
                </c:pt>
                <c:pt idx="53">
                  <c:v>0.88392199999999999</c:v>
                </c:pt>
                <c:pt idx="54">
                  <c:v>0.87327200000000005</c:v>
                </c:pt>
                <c:pt idx="55">
                  <c:v>0.86292999999999997</c:v>
                </c:pt>
                <c:pt idx="56">
                  <c:v>0.87968500000000005</c:v>
                </c:pt>
                <c:pt idx="57">
                  <c:v>0.882687</c:v>
                </c:pt>
                <c:pt idx="58">
                  <c:v>0.89045799999999997</c:v>
                </c:pt>
                <c:pt idx="59">
                  <c:v>0.90846800000000005</c:v>
                </c:pt>
                <c:pt idx="60">
                  <c:v>0.89092400000000005</c:v>
                </c:pt>
                <c:pt idx="61">
                  <c:v>0.91066199999999997</c:v>
                </c:pt>
                <c:pt idx="62">
                  <c:v>0.91661599999999999</c:v>
                </c:pt>
                <c:pt idx="63">
                  <c:v>0.90497300000000003</c:v>
                </c:pt>
                <c:pt idx="64">
                  <c:v>0.92127599999999998</c:v>
                </c:pt>
                <c:pt idx="65">
                  <c:v>0.914161</c:v>
                </c:pt>
                <c:pt idx="66">
                  <c:v>0.91766499999999995</c:v>
                </c:pt>
                <c:pt idx="67">
                  <c:v>0.93610700000000002</c:v>
                </c:pt>
                <c:pt idx="68">
                  <c:v>0.91803800000000002</c:v>
                </c:pt>
                <c:pt idx="69">
                  <c:v>0.93830499999999994</c:v>
                </c:pt>
                <c:pt idx="70">
                  <c:v>0.940168</c:v>
                </c:pt>
                <c:pt idx="71">
                  <c:v>0.92855699999999997</c:v>
                </c:pt>
                <c:pt idx="72">
                  <c:v>0.95043699999999998</c:v>
                </c:pt>
                <c:pt idx="73">
                  <c:v>0.95466200000000001</c:v>
                </c:pt>
                <c:pt idx="74">
                  <c:v>0.97487599999999996</c:v>
                </c:pt>
                <c:pt idx="75">
                  <c:v>0.97626999999999997</c:v>
                </c:pt>
                <c:pt idx="76">
                  <c:v>0.98925200000000002</c:v>
                </c:pt>
                <c:pt idx="77">
                  <c:v>1.01677</c:v>
                </c:pt>
                <c:pt idx="78">
                  <c:v>1.01475</c:v>
                </c:pt>
                <c:pt idx="79">
                  <c:v>1.0250300000000001</c:v>
                </c:pt>
                <c:pt idx="80">
                  <c:v>1.0595600000000001</c:v>
                </c:pt>
                <c:pt idx="81">
                  <c:v>1.0723499999999999</c:v>
                </c:pt>
                <c:pt idx="82">
                  <c:v>1.1165099999999999</c:v>
                </c:pt>
                <c:pt idx="83">
                  <c:v>1.1189</c:v>
                </c:pt>
                <c:pt idx="84">
                  <c:v>1.15428</c:v>
                </c:pt>
                <c:pt idx="85">
                  <c:v>1.2081</c:v>
                </c:pt>
                <c:pt idx="86">
                  <c:v>1.2343999999999999</c:v>
                </c:pt>
                <c:pt idx="87">
                  <c:v>1.2826900000000001</c:v>
                </c:pt>
                <c:pt idx="88">
                  <c:v>1.3517699999999999</c:v>
                </c:pt>
                <c:pt idx="89">
                  <c:v>1.3836900000000001</c:v>
                </c:pt>
                <c:pt idx="90">
                  <c:v>1.4630399999999999</c:v>
                </c:pt>
                <c:pt idx="91">
                  <c:v>1.52301</c:v>
                </c:pt>
                <c:pt idx="92">
                  <c:v>1.56934</c:v>
                </c:pt>
                <c:pt idx="93">
                  <c:v>1.6639699999999999</c:v>
                </c:pt>
                <c:pt idx="94">
                  <c:v>1.73628</c:v>
                </c:pt>
                <c:pt idx="95">
                  <c:v>1.8376999999999999</c:v>
                </c:pt>
                <c:pt idx="96">
                  <c:v>1.89517</c:v>
                </c:pt>
                <c:pt idx="97">
                  <c:v>1.9639899999999999</c:v>
                </c:pt>
                <c:pt idx="98">
                  <c:v>2.0716700000000001</c:v>
                </c:pt>
                <c:pt idx="99">
                  <c:v>2.1347</c:v>
                </c:pt>
                <c:pt idx="100">
                  <c:v>2.1807099999999999</c:v>
                </c:pt>
                <c:pt idx="101">
                  <c:v>2.2939799999999999</c:v>
                </c:pt>
                <c:pt idx="102">
                  <c:v>2.3748999999999998</c:v>
                </c:pt>
                <c:pt idx="103">
                  <c:v>2.49058</c:v>
                </c:pt>
                <c:pt idx="104">
                  <c:v>2.5523600000000002</c:v>
                </c:pt>
                <c:pt idx="105">
                  <c:v>2.6200199999999998</c:v>
                </c:pt>
                <c:pt idx="106">
                  <c:v>2.7448999999999999</c:v>
                </c:pt>
                <c:pt idx="107">
                  <c:v>2.8016100000000002</c:v>
                </c:pt>
                <c:pt idx="108">
                  <c:v>2.8596200000000001</c:v>
                </c:pt>
                <c:pt idx="109">
                  <c:v>2.9813000000000001</c:v>
                </c:pt>
                <c:pt idx="110">
                  <c:v>3.0676199999999998</c:v>
                </c:pt>
                <c:pt idx="111">
                  <c:v>3.1831499999999999</c:v>
                </c:pt>
                <c:pt idx="112">
                  <c:v>3.2673800000000002</c:v>
                </c:pt>
                <c:pt idx="113">
                  <c:v>3.2785500000000001</c:v>
                </c:pt>
                <c:pt idx="114">
                  <c:v>3.3997099999999998</c:v>
                </c:pt>
                <c:pt idx="115">
                  <c:v>3.4701</c:v>
                </c:pt>
                <c:pt idx="116">
                  <c:v>3.5217700000000001</c:v>
                </c:pt>
                <c:pt idx="117">
                  <c:v>3.6469299999999998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C-44E8-B6BB-1B0130D2DB6A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5'!$C$2:$C$119</c:f>
              <c:numCache>
                <c:formatCode>General</c:formatCode>
                <c:ptCount val="118"/>
                <c:pt idx="0">
                  <c:v>0.60064499999999998</c:v>
                </c:pt>
                <c:pt idx="1">
                  <c:v>0.60184700000000002</c:v>
                </c:pt>
                <c:pt idx="2">
                  <c:v>0.609182</c:v>
                </c:pt>
                <c:pt idx="3">
                  <c:v>0.61654799999999998</c:v>
                </c:pt>
                <c:pt idx="4">
                  <c:v>0.61917199999999994</c:v>
                </c:pt>
                <c:pt idx="5">
                  <c:v>0.63100900000000004</c:v>
                </c:pt>
                <c:pt idx="6">
                  <c:v>0.63776200000000005</c:v>
                </c:pt>
                <c:pt idx="7">
                  <c:v>0.64941899999999997</c:v>
                </c:pt>
                <c:pt idx="8">
                  <c:v>0.66059999999999997</c:v>
                </c:pt>
                <c:pt idx="9">
                  <c:v>0.61583900000000003</c:v>
                </c:pt>
                <c:pt idx="10">
                  <c:v>0.62202599999999997</c:v>
                </c:pt>
                <c:pt idx="11">
                  <c:v>0.63064399999999998</c:v>
                </c:pt>
                <c:pt idx="12">
                  <c:v>0.63937299999999997</c:v>
                </c:pt>
                <c:pt idx="13">
                  <c:v>0.64748799999999995</c:v>
                </c:pt>
                <c:pt idx="14">
                  <c:v>0.65639700000000001</c:v>
                </c:pt>
                <c:pt idx="15">
                  <c:v>0.66961599999999999</c:v>
                </c:pt>
                <c:pt idx="16">
                  <c:v>0.67310999999999999</c:v>
                </c:pt>
                <c:pt idx="17">
                  <c:v>0.69121699999999997</c:v>
                </c:pt>
                <c:pt idx="18">
                  <c:v>0.70000300000000004</c:v>
                </c:pt>
                <c:pt idx="19">
                  <c:v>0.71390399999999998</c:v>
                </c:pt>
                <c:pt idx="20">
                  <c:v>0.72654700000000005</c:v>
                </c:pt>
                <c:pt idx="21">
                  <c:v>0.74282400000000004</c:v>
                </c:pt>
                <c:pt idx="22">
                  <c:v>0.75246500000000005</c:v>
                </c:pt>
                <c:pt idx="23">
                  <c:v>0.76482700000000003</c:v>
                </c:pt>
                <c:pt idx="24">
                  <c:v>0.49066599999999999</c:v>
                </c:pt>
                <c:pt idx="25">
                  <c:v>0.49702000000000002</c:v>
                </c:pt>
                <c:pt idx="26">
                  <c:v>0.50566100000000003</c:v>
                </c:pt>
                <c:pt idx="27">
                  <c:v>0.51022400000000001</c:v>
                </c:pt>
                <c:pt idx="28">
                  <c:v>0.52302099999999996</c:v>
                </c:pt>
                <c:pt idx="29">
                  <c:v>0.52967799999999998</c:v>
                </c:pt>
                <c:pt idx="30">
                  <c:v>0.54043799999999997</c:v>
                </c:pt>
                <c:pt idx="31">
                  <c:v>0.55137800000000003</c:v>
                </c:pt>
                <c:pt idx="32">
                  <c:v>0.56062599999999996</c:v>
                </c:pt>
                <c:pt idx="33">
                  <c:v>0.57719600000000004</c:v>
                </c:pt>
                <c:pt idx="34">
                  <c:v>0.59038999999999997</c:v>
                </c:pt>
                <c:pt idx="35">
                  <c:v>0.60465999999999998</c:v>
                </c:pt>
                <c:pt idx="36">
                  <c:v>0.61894099999999996</c:v>
                </c:pt>
                <c:pt idx="37">
                  <c:v>0.633571</c:v>
                </c:pt>
                <c:pt idx="38">
                  <c:v>0.55855699999999997</c:v>
                </c:pt>
                <c:pt idx="39">
                  <c:v>0.56831100000000001</c:v>
                </c:pt>
                <c:pt idx="40">
                  <c:v>0.580569</c:v>
                </c:pt>
                <c:pt idx="41">
                  <c:v>0.58974400000000005</c:v>
                </c:pt>
                <c:pt idx="42">
                  <c:v>0.60285299999999997</c:v>
                </c:pt>
                <c:pt idx="43">
                  <c:v>0.61060700000000001</c:v>
                </c:pt>
                <c:pt idx="44">
                  <c:v>0.62065599999999999</c:v>
                </c:pt>
                <c:pt idx="45">
                  <c:v>0.63643099999999997</c:v>
                </c:pt>
                <c:pt idx="46">
                  <c:v>0.64241599999999999</c:v>
                </c:pt>
                <c:pt idx="47">
                  <c:v>0.65617899999999996</c:v>
                </c:pt>
                <c:pt idx="48">
                  <c:v>0.669821</c:v>
                </c:pt>
                <c:pt idx="49">
                  <c:v>0.68723000000000001</c:v>
                </c:pt>
                <c:pt idx="50">
                  <c:v>0.70045500000000005</c:v>
                </c:pt>
                <c:pt idx="51">
                  <c:v>0.71394299999999999</c:v>
                </c:pt>
                <c:pt idx="52">
                  <c:v>0.62675899999999996</c:v>
                </c:pt>
                <c:pt idx="53">
                  <c:v>0.63363000000000003</c:v>
                </c:pt>
                <c:pt idx="54">
                  <c:v>0.64554500000000004</c:v>
                </c:pt>
                <c:pt idx="55">
                  <c:v>0.65476400000000001</c:v>
                </c:pt>
                <c:pt idx="56">
                  <c:v>0.66179299999999996</c:v>
                </c:pt>
                <c:pt idx="57">
                  <c:v>0.672454</c:v>
                </c:pt>
                <c:pt idx="58">
                  <c:v>0.68558399999999997</c:v>
                </c:pt>
                <c:pt idx="59">
                  <c:v>0.69224699999999995</c:v>
                </c:pt>
                <c:pt idx="60">
                  <c:v>0.70491800000000004</c:v>
                </c:pt>
                <c:pt idx="61">
                  <c:v>0.71924900000000003</c:v>
                </c:pt>
                <c:pt idx="62">
                  <c:v>0.72621999999999998</c:v>
                </c:pt>
                <c:pt idx="63">
                  <c:v>0.74175500000000005</c:v>
                </c:pt>
                <c:pt idx="64">
                  <c:v>0.75458400000000003</c:v>
                </c:pt>
                <c:pt idx="65">
                  <c:v>0.77100500000000005</c:v>
                </c:pt>
                <c:pt idx="66">
                  <c:v>0.64945200000000003</c:v>
                </c:pt>
                <c:pt idx="67">
                  <c:v>0.65809499999999999</c:v>
                </c:pt>
                <c:pt idx="68">
                  <c:v>0.66479100000000002</c:v>
                </c:pt>
                <c:pt idx="69">
                  <c:v>0.67543600000000004</c:v>
                </c:pt>
                <c:pt idx="70">
                  <c:v>0.68725700000000001</c:v>
                </c:pt>
                <c:pt idx="71">
                  <c:v>0.70093099999999997</c:v>
                </c:pt>
                <c:pt idx="72">
                  <c:v>0.71274700000000002</c:v>
                </c:pt>
                <c:pt idx="73">
                  <c:v>0.72805200000000003</c:v>
                </c:pt>
                <c:pt idx="74">
                  <c:v>0.743954</c:v>
                </c:pt>
                <c:pt idx="75">
                  <c:v>0.76049199999999995</c:v>
                </c:pt>
                <c:pt idx="76">
                  <c:v>0.77874699999999997</c:v>
                </c:pt>
                <c:pt idx="77">
                  <c:v>0.79590000000000005</c:v>
                </c:pt>
                <c:pt idx="78">
                  <c:v>0.81737899999999997</c:v>
                </c:pt>
                <c:pt idx="79">
                  <c:v>0.84536100000000003</c:v>
                </c:pt>
                <c:pt idx="80">
                  <c:v>0.87241299999999999</c:v>
                </c:pt>
                <c:pt idx="81">
                  <c:v>0.76370000000000005</c:v>
                </c:pt>
                <c:pt idx="82">
                  <c:v>0.78567200000000004</c:v>
                </c:pt>
                <c:pt idx="83">
                  <c:v>0.80995899999999998</c:v>
                </c:pt>
                <c:pt idx="84">
                  <c:v>0.84096599999999999</c:v>
                </c:pt>
                <c:pt idx="85">
                  <c:v>0.87194700000000003</c:v>
                </c:pt>
                <c:pt idx="86">
                  <c:v>0.91089900000000001</c:v>
                </c:pt>
                <c:pt idx="87">
                  <c:v>0.946604</c:v>
                </c:pt>
                <c:pt idx="88">
                  <c:v>0.98882800000000004</c:v>
                </c:pt>
                <c:pt idx="89">
                  <c:v>1.0424199999999999</c:v>
                </c:pt>
                <c:pt idx="90">
                  <c:v>1.09826</c:v>
                </c:pt>
                <c:pt idx="91">
                  <c:v>1.15415</c:v>
                </c:pt>
                <c:pt idx="92">
                  <c:v>1.22082</c:v>
                </c:pt>
                <c:pt idx="93">
                  <c:v>1.29738</c:v>
                </c:pt>
                <c:pt idx="94">
                  <c:v>1.3820699999999999</c:v>
                </c:pt>
                <c:pt idx="95">
                  <c:v>1.15985</c:v>
                </c:pt>
                <c:pt idx="96">
                  <c:v>1.21851</c:v>
                </c:pt>
                <c:pt idx="97">
                  <c:v>1.27844</c:v>
                </c:pt>
                <c:pt idx="98">
                  <c:v>1.3405400000000001</c:v>
                </c:pt>
                <c:pt idx="99">
                  <c:v>1.4071800000000001</c:v>
                </c:pt>
                <c:pt idx="100">
                  <c:v>1.47482</c:v>
                </c:pt>
                <c:pt idx="101">
                  <c:v>1.54569</c:v>
                </c:pt>
                <c:pt idx="102">
                  <c:v>1.6248800000000001</c:v>
                </c:pt>
                <c:pt idx="103">
                  <c:v>1.7068700000000001</c:v>
                </c:pt>
                <c:pt idx="104">
                  <c:v>1.78807</c:v>
                </c:pt>
                <c:pt idx="105">
                  <c:v>1.8720600000000001</c:v>
                </c:pt>
                <c:pt idx="106">
                  <c:v>1.97427</c:v>
                </c:pt>
                <c:pt idx="107">
                  <c:v>2.07328</c:v>
                </c:pt>
                <c:pt idx="108">
                  <c:v>2.16629</c:v>
                </c:pt>
                <c:pt idx="109">
                  <c:v>1.9143699999999999</c:v>
                </c:pt>
                <c:pt idx="110">
                  <c:v>1.9806900000000001</c:v>
                </c:pt>
                <c:pt idx="111">
                  <c:v>2.05179</c:v>
                </c:pt>
                <c:pt idx="112">
                  <c:v>2.1268799999999999</c:v>
                </c:pt>
                <c:pt idx="113">
                  <c:v>2.1972999999999998</c:v>
                </c:pt>
                <c:pt idx="114">
                  <c:v>2.2766500000000001</c:v>
                </c:pt>
                <c:pt idx="115">
                  <c:v>2.36104</c:v>
                </c:pt>
                <c:pt idx="116">
                  <c:v>2.44848</c:v>
                </c:pt>
                <c:pt idx="117">
                  <c:v>2.5360399999999998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C-44E8-B6BB-1B0130D2DB6A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norehash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norehash non-unique 5'!$D$2:$D$119</c:f>
              <c:numCache>
                <c:formatCode>General</c:formatCode>
                <c:ptCount val="118"/>
                <c:pt idx="0">
                  <c:v>0.76328099999999999</c:v>
                </c:pt>
                <c:pt idx="1">
                  <c:v>0.76496699999999995</c:v>
                </c:pt>
                <c:pt idx="2">
                  <c:v>0.76914899999999997</c:v>
                </c:pt>
                <c:pt idx="3">
                  <c:v>0.77610100000000004</c:v>
                </c:pt>
                <c:pt idx="4">
                  <c:v>0.78109200000000001</c:v>
                </c:pt>
                <c:pt idx="5">
                  <c:v>0.78993000000000002</c:v>
                </c:pt>
                <c:pt idx="6">
                  <c:v>0.79610099999999995</c:v>
                </c:pt>
                <c:pt idx="7">
                  <c:v>0.80190099999999997</c:v>
                </c:pt>
                <c:pt idx="8">
                  <c:v>0.817523</c:v>
                </c:pt>
                <c:pt idx="9">
                  <c:v>0.79433200000000004</c:v>
                </c:pt>
                <c:pt idx="10">
                  <c:v>0.80115000000000003</c:v>
                </c:pt>
                <c:pt idx="11">
                  <c:v>0.81022300000000003</c:v>
                </c:pt>
                <c:pt idx="12">
                  <c:v>0.82050100000000004</c:v>
                </c:pt>
                <c:pt idx="13">
                  <c:v>0.83056700000000006</c:v>
                </c:pt>
                <c:pt idx="14">
                  <c:v>0.84074599999999999</c:v>
                </c:pt>
                <c:pt idx="15">
                  <c:v>0.848638</c:v>
                </c:pt>
                <c:pt idx="16">
                  <c:v>0.85527299999999995</c:v>
                </c:pt>
                <c:pt idx="17">
                  <c:v>0.87262200000000001</c:v>
                </c:pt>
                <c:pt idx="18">
                  <c:v>0.88513900000000001</c:v>
                </c:pt>
                <c:pt idx="19">
                  <c:v>0.89809899999999998</c:v>
                </c:pt>
                <c:pt idx="20">
                  <c:v>0.90845299999999995</c:v>
                </c:pt>
                <c:pt idx="21">
                  <c:v>0.92743100000000001</c:v>
                </c:pt>
                <c:pt idx="22">
                  <c:v>0.93729799999999996</c:v>
                </c:pt>
                <c:pt idx="23">
                  <c:v>0.94721200000000005</c:v>
                </c:pt>
                <c:pt idx="24">
                  <c:v>0.72485500000000003</c:v>
                </c:pt>
                <c:pt idx="25">
                  <c:v>0.73208099999999998</c:v>
                </c:pt>
                <c:pt idx="26">
                  <c:v>0.74251199999999995</c:v>
                </c:pt>
                <c:pt idx="27">
                  <c:v>0.75060499999999997</c:v>
                </c:pt>
                <c:pt idx="28">
                  <c:v>0.76142900000000002</c:v>
                </c:pt>
                <c:pt idx="29">
                  <c:v>0.77024700000000001</c:v>
                </c:pt>
                <c:pt idx="30">
                  <c:v>0.78054599999999996</c:v>
                </c:pt>
                <c:pt idx="31">
                  <c:v>0.79241499999999998</c:v>
                </c:pt>
                <c:pt idx="32">
                  <c:v>0.80086199999999996</c:v>
                </c:pt>
                <c:pt idx="33">
                  <c:v>0.81424399999999997</c:v>
                </c:pt>
                <c:pt idx="34">
                  <c:v>0.82724600000000004</c:v>
                </c:pt>
                <c:pt idx="35">
                  <c:v>0.83852099999999996</c:v>
                </c:pt>
                <c:pt idx="36">
                  <c:v>0.85134500000000002</c:v>
                </c:pt>
                <c:pt idx="37">
                  <c:v>0.86352799999999996</c:v>
                </c:pt>
                <c:pt idx="38">
                  <c:v>0.84069099999999997</c:v>
                </c:pt>
                <c:pt idx="39">
                  <c:v>0.85010699999999995</c:v>
                </c:pt>
                <c:pt idx="40">
                  <c:v>0.85958699999999999</c:v>
                </c:pt>
                <c:pt idx="41">
                  <c:v>0.867807</c:v>
                </c:pt>
                <c:pt idx="42">
                  <c:v>0.87900100000000003</c:v>
                </c:pt>
                <c:pt idx="43">
                  <c:v>0.88750300000000004</c:v>
                </c:pt>
                <c:pt idx="44">
                  <c:v>0.89715199999999995</c:v>
                </c:pt>
                <c:pt idx="45">
                  <c:v>0.90642199999999995</c:v>
                </c:pt>
                <c:pt idx="46">
                  <c:v>0.91420299999999999</c:v>
                </c:pt>
                <c:pt idx="47">
                  <c:v>0.92491900000000005</c:v>
                </c:pt>
                <c:pt idx="48">
                  <c:v>0.93508899999999995</c:v>
                </c:pt>
                <c:pt idx="49">
                  <c:v>0.945932</c:v>
                </c:pt>
                <c:pt idx="50">
                  <c:v>0.95725899999999997</c:v>
                </c:pt>
                <c:pt idx="51">
                  <c:v>0.96918700000000002</c:v>
                </c:pt>
                <c:pt idx="52">
                  <c:v>0.92419600000000002</c:v>
                </c:pt>
                <c:pt idx="53">
                  <c:v>0.93086199999999997</c:v>
                </c:pt>
                <c:pt idx="54">
                  <c:v>0.93969999999999998</c:v>
                </c:pt>
                <c:pt idx="55">
                  <c:v>0.94510099999999997</c:v>
                </c:pt>
                <c:pt idx="56">
                  <c:v>0.95335700000000001</c:v>
                </c:pt>
                <c:pt idx="57">
                  <c:v>0.961673</c:v>
                </c:pt>
                <c:pt idx="58">
                  <c:v>0.96933499999999995</c:v>
                </c:pt>
                <c:pt idx="59">
                  <c:v>0.97647700000000004</c:v>
                </c:pt>
                <c:pt idx="60">
                  <c:v>0.98428000000000004</c:v>
                </c:pt>
                <c:pt idx="61">
                  <c:v>0.99447600000000003</c:v>
                </c:pt>
                <c:pt idx="62">
                  <c:v>1.00238</c:v>
                </c:pt>
                <c:pt idx="63">
                  <c:v>1.01406</c:v>
                </c:pt>
                <c:pt idx="64">
                  <c:v>1.0220100000000001</c:v>
                </c:pt>
                <c:pt idx="65">
                  <c:v>1.0348599999999999</c:v>
                </c:pt>
                <c:pt idx="66">
                  <c:v>0.95164899999999997</c:v>
                </c:pt>
                <c:pt idx="67">
                  <c:v>0.95976700000000004</c:v>
                </c:pt>
                <c:pt idx="68">
                  <c:v>0.96795699999999996</c:v>
                </c:pt>
                <c:pt idx="69">
                  <c:v>0.97851600000000005</c:v>
                </c:pt>
                <c:pt idx="70">
                  <c:v>0.98871799999999999</c:v>
                </c:pt>
                <c:pt idx="71">
                  <c:v>1.0001899999999999</c:v>
                </c:pt>
                <c:pt idx="72">
                  <c:v>1.0096499999999999</c:v>
                </c:pt>
                <c:pt idx="73">
                  <c:v>1.02582</c:v>
                </c:pt>
                <c:pt idx="74">
                  <c:v>1.04</c:v>
                </c:pt>
                <c:pt idx="75">
                  <c:v>1.0561400000000001</c:v>
                </c:pt>
                <c:pt idx="76">
                  <c:v>1.0763100000000001</c:v>
                </c:pt>
                <c:pt idx="77">
                  <c:v>1.0970500000000001</c:v>
                </c:pt>
                <c:pt idx="78">
                  <c:v>1.12137</c:v>
                </c:pt>
                <c:pt idx="79">
                  <c:v>1.15269</c:v>
                </c:pt>
                <c:pt idx="80">
                  <c:v>1.18469</c:v>
                </c:pt>
                <c:pt idx="81">
                  <c:v>1.17581</c:v>
                </c:pt>
                <c:pt idx="82">
                  <c:v>1.2179800000000001</c:v>
                </c:pt>
                <c:pt idx="83">
                  <c:v>1.2626999999999999</c:v>
                </c:pt>
                <c:pt idx="84">
                  <c:v>1.31488</c:v>
                </c:pt>
                <c:pt idx="85">
                  <c:v>1.36985</c:v>
                </c:pt>
                <c:pt idx="86">
                  <c:v>1.4339299999999999</c:v>
                </c:pt>
                <c:pt idx="87">
                  <c:v>1.5007600000000001</c:v>
                </c:pt>
                <c:pt idx="88">
                  <c:v>1.5745100000000001</c:v>
                </c:pt>
                <c:pt idx="89">
                  <c:v>1.65167</c:v>
                </c:pt>
                <c:pt idx="90">
                  <c:v>1.73495</c:v>
                </c:pt>
                <c:pt idx="91">
                  <c:v>1.8246599999999999</c:v>
                </c:pt>
                <c:pt idx="92">
                  <c:v>1.91692</c:v>
                </c:pt>
                <c:pt idx="93">
                  <c:v>2.0198999999999998</c:v>
                </c:pt>
                <c:pt idx="94">
                  <c:v>2.1238199999999998</c:v>
                </c:pt>
                <c:pt idx="95">
                  <c:v>2.1735099999999998</c:v>
                </c:pt>
                <c:pt idx="96">
                  <c:v>2.2657500000000002</c:v>
                </c:pt>
                <c:pt idx="97">
                  <c:v>2.3552399999999998</c:v>
                </c:pt>
                <c:pt idx="98">
                  <c:v>2.4500999999999999</c:v>
                </c:pt>
                <c:pt idx="99">
                  <c:v>2.5412400000000002</c:v>
                </c:pt>
                <c:pt idx="100">
                  <c:v>2.6369099999999999</c:v>
                </c:pt>
                <c:pt idx="101">
                  <c:v>2.7302300000000002</c:v>
                </c:pt>
                <c:pt idx="102">
                  <c:v>2.8303199999999999</c:v>
                </c:pt>
                <c:pt idx="103">
                  <c:v>2.9278</c:v>
                </c:pt>
                <c:pt idx="104">
                  <c:v>3.0319099999999999</c:v>
                </c:pt>
                <c:pt idx="105">
                  <c:v>3.1389999999999998</c:v>
                </c:pt>
                <c:pt idx="106">
                  <c:v>3.2493099999999999</c:v>
                </c:pt>
                <c:pt idx="107">
                  <c:v>3.3590399999999998</c:v>
                </c:pt>
                <c:pt idx="108">
                  <c:v>3.4687800000000002</c:v>
                </c:pt>
                <c:pt idx="109">
                  <c:v>3.4374099999999999</c:v>
                </c:pt>
                <c:pt idx="110">
                  <c:v>3.5237500000000002</c:v>
                </c:pt>
                <c:pt idx="111">
                  <c:v>3.6073</c:v>
                </c:pt>
                <c:pt idx="112">
                  <c:v>3.6937600000000002</c:v>
                </c:pt>
                <c:pt idx="113">
                  <c:v>3.7794599999999998</c:v>
                </c:pt>
                <c:pt idx="114">
                  <c:v>3.8664999999999998</c:v>
                </c:pt>
                <c:pt idx="115">
                  <c:v>3.9571900000000002</c:v>
                </c:pt>
                <c:pt idx="116">
                  <c:v>4.0498799999999999</c:v>
                </c:pt>
                <c:pt idx="117">
                  <c:v>4.1418299999999997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C-44E8-B6BB-1B0130D2D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3744"/>
        <c:axId val="110705664"/>
      </c:scatterChart>
      <c:valAx>
        <c:axId val="110703744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10705664"/>
        <c:crosses val="autoZero"/>
        <c:crossBetween val="midCat"/>
        <c:majorUnit val="10"/>
      </c:valAx>
      <c:valAx>
        <c:axId val="11070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703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529673</xdr:colOff>
      <xdr:row>0</xdr:row>
      <xdr:rowOff>146603</xdr:rowOff>
    </xdr:from>
    <xdr:to>
      <xdr:col>13</xdr:col>
      <xdr:colOff>205823</xdr:colOff>
      <xdr:row>20</xdr:row>
      <xdr:rowOff>46590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topLeftCell="A2" zoomScale="115" zoomScaleNormal="115" workbookViewId="0">
      <selection activeCell="E9" sqref="E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0.69712600000000002</v>
      </c>
      <c r="C2">
        <v>0.64980499999999997</v>
      </c>
      <c r="D2">
        <v>0.63806099999999999</v>
      </c>
    </row>
    <row r="3" spans="1:4" x14ac:dyDescent="0.25">
      <c r="A3">
        <v>10500</v>
      </c>
      <c r="B3">
        <v>0.79388400000000003</v>
      </c>
      <c r="C3">
        <v>0.63988100000000003</v>
      </c>
      <c r="D3">
        <v>0.63145200000000001</v>
      </c>
    </row>
    <row r="4" spans="1:4" x14ac:dyDescent="0.25">
      <c r="A4">
        <v>11025</v>
      </c>
      <c r="B4">
        <v>0.78311699999999995</v>
      </c>
      <c r="C4">
        <v>0.63434199999999996</v>
      </c>
      <c r="D4">
        <v>0.62470800000000004</v>
      </c>
    </row>
    <row r="5" spans="1:4" x14ac:dyDescent="0.25">
      <c r="A5">
        <v>11576</v>
      </c>
      <c r="B5">
        <v>0.77529099999999995</v>
      </c>
      <c r="C5">
        <v>0.62845499999999999</v>
      </c>
      <c r="D5">
        <v>0.62208600000000003</v>
      </c>
    </row>
    <row r="6" spans="1:4" x14ac:dyDescent="0.25">
      <c r="A6">
        <v>12154</v>
      </c>
      <c r="B6">
        <v>0.76652399999999998</v>
      </c>
      <c r="C6">
        <v>0.62346999999999997</v>
      </c>
      <c r="D6">
        <v>0.61704700000000001</v>
      </c>
    </row>
    <row r="7" spans="1:4" x14ac:dyDescent="0.25">
      <c r="A7">
        <v>12760</v>
      </c>
      <c r="B7">
        <v>0.76045700000000005</v>
      </c>
      <c r="C7">
        <v>0.77776100000000004</v>
      </c>
      <c r="D7">
        <v>0.76040700000000006</v>
      </c>
    </row>
    <row r="8" spans="1:4" x14ac:dyDescent="0.25">
      <c r="A8">
        <v>13396</v>
      </c>
      <c r="B8">
        <v>0.75338799999999995</v>
      </c>
      <c r="C8">
        <v>0.76327299999999998</v>
      </c>
      <c r="D8">
        <v>0.75006099999999998</v>
      </c>
    </row>
    <row r="9" spans="1:4" x14ac:dyDescent="0.25">
      <c r="A9">
        <v>14063</v>
      </c>
      <c r="B9">
        <v>0.74868800000000002</v>
      </c>
      <c r="C9">
        <v>0.75038300000000002</v>
      </c>
      <c r="D9">
        <v>0.73930300000000004</v>
      </c>
    </row>
    <row r="10" spans="1:4" x14ac:dyDescent="0.25">
      <c r="A10">
        <v>14763</v>
      </c>
      <c r="B10">
        <v>0.74382899999999996</v>
      </c>
      <c r="C10">
        <v>0.73732799999999998</v>
      </c>
      <c r="D10">
        <v>0.72770199999999996</v>
      </c>
    </row>
    <row r="11" spans="1:4" x14ac:dyDescent="0.25">
      <c r="A11">
        <v>15498</v>
      </c>
      <c r="B11">
        <v>0.74120200000000003</v>
      </c>
      <c r="C11">
        <v>0.72494199999999998</v>
      </c>
      <c r="D11">
        <v>0.71468900000000002</v>
      </c>
    </row>
    <row r="12" spans="1:4" x14ac:dyDescent="0.25">
      <c r="A12">
        <v>16269</v>
      </c>
      <c r="B12">
        <v>0.73936199999999996</v>
      </c>
      <c r="C12">
        <v>0.71513499999999997</v>
      </c>
      <c r="D12">
        <v>0.707229</v>
      </c>
    </row>
    <row r="13" spans="1:4" x14ac:dyDescent="0.25">
      <c r="A13">
        <v>17078</v>
      </c>
      <c r="B13">
        <v>0.73671600000000004</v>
      </c>
      <c r="C13">
        <v>0.70431200000000005</v>
      </c>
      <c r="D13">
        <v>0.69859499999999997</v>
      </c>
    </row>
    <row r="14" spans="1:4" x14ac:dyDescent="0.25">
      <c r="A14">
        <v>17927</v>
      </c>
      <c r="B14">
        <v>0.738147</v>
      </c>
      <c r="C14">
        <v>0.69533299999999998</v>
      </c>
      <c r="D14">
        <v>0.69328699999999999</v>
      </c>
    </row>
    <row r="15" spans="1:4" x14ac:dyDescent="0.25">
      <c r="A15">
        <v>18818</v>
      </c>
      <c r="B15">
        <v>0.73962300000000003</v>
      </c>
      <c r="C15">
        <v>0.68869999999999998</v>
      </c>
      <c r="D15">
        <v>0.68653200000000003</v>
      </c>
    </row>
    <row r="16" spans="1:4" x14ac:dyDescent="0.25">
      <c r="A16">
        <v>19753</v>
      </c>
      <c r="B16">
        <v>0.73746100000000003</v>
      </c>
      <c r="C16">
        <v>0.67979500000000004</v>
      </c>
      <c r="D16">
        <v>0.68083400000000005</v>
      </c>
    </row>
    <row r="17" spans="1:4" x14ac:dyDescent="0.25">
      <c r="A17">
        <v>20734</v>
      </c>
      <c r="B17">
        <v>0.74273</v>
      </c>
      <c r="C17">
        <v>0.67334700000000003</v>
      </c>
      <c r="D17">
        <v>0.67755500000000002</v>
      </c>
    </row>
    <row r="18" spans="1:4" x14ac:dyDescent="0.25">
      <c r="A18">
        <v>21764</v>
      </c>
      <c r="B18">
        <v>0.84884700000000002</v>
      </c>
      <c r="C18">
        <v>0.66577900000000001</v>
      </c>
      <c r="D18">
        <v>0.66918</v>
      </c>
    </row>
    <row r="19" spans="1:4" x14ac:dyDescent="0.25">
      <c r="A19">
        <v>22845</v>
      </c>
      <c r="B19">
        <v>0.83440099999999995</v>
      </c>
      <c r="C19">
        <v>0.6613</v>
      </c>
      <c r="D19">
        <v>0.66862699999999997</v>
      </c>
    </row>
    <row r="20" spans="1:4" x14ac:dyDescent="0.25">
      <c r="A20">
        <v>23980</v>
      </c>
      <c r="B20">
        <v>0.83325400000000005</v>
      </c>
      <c r="C20">
        <v>0.655806</v>
      </c>
      <c r="D20">
        <v>0.66528600000000004</v>
      </c>
    </row>
    <row r="21" spans="1:4" x14ac:dyDescent="0.25">
      <c r="A21">
        <v>25171</v>
      </c>
      <c r="B21">
        <v>0.82355199999999995</v>
      </c>
      <c r="C21">
        <v>0.82776700000000003</v>
      </c>
      <c r="D21">
        <v>0.83309699999999998</v>
      </c>
    </row>
    <row r="22" spans="1:4" x14ac:dyDescent="0.25">
      <c r="A22">
        <v>26421</v>
      </c>
      <c r="B22">
        <v>0.81886700000000001</v>
      </c>
      <c r="C22">
        <v>0.81231699999999996</v>
      </c>
      <c r="D22">
        <v>0.82082699999999997</v>
      </c>
    </row>
    <row r="23" spans="1:4" x14ac:dyDescent="0.25">
      <c r="A23">
        <v>27733</v>
      </c>
      <c r="B23">
        <v>0.81598199999999999</v>
      </c>
      <c r="C23">
        <v>0.79677699999999996</v>
      </c>
      <c r="D23">
        <v>0.80726100000000001</v>
      </c>
    </row>
    <row r="24" spans="1:4" x14ac:dyDescent="0.25">
      <c r="A24">
        <v>29110</v>
      </c>
      <c r="B24">
        <v>0.81283000000000005</v>
      </c>
      <c r="C24">
        <v>0.78324199999999999</v>
      </c>
      <c r="D24">
        <v>0.79302899999999998</v>
      </c>
    </row>
    <row r="25" spans="1:4" x14ac:dyDescent="0.25">
      <c r="A25">
        <v>30555</v>
      </c>
      <c r="B25">
        <v>0.810025</v>
      </c>
      <c r="C25">
        <v>0.77021200000000001</v>
      </c>
      <c r="D25">
        <v>0.78292499999999998</v>
      </c>
    </row>
    <row r="26" spans="1:4" x14ac:dyDescent="0.25">
      <c r="A26">
        <v>32072</v>
      </c>
      <c r="B26">
        <v>0.81018699999999999</v>
      </c>
      <c r="C26">
        <v>0.75900100000000004</v>
      </c>
      <c r="D26">
        <v>0.77307099999999995</v>
      </c>
    </row>
    <row r="27" spans="1:4" x14ac:dyDescent="0.25">
      <c r="A27">
        <v>33664</v>
      </c>
      <c r="B27">
        <v>0.80793099999999995</v>
      </c>
      <c r="C27">
        <v>0.74781399999999998</v>
      </c>
      <c r="D27">
        <v>0.76271100000000003</v>
      </c>
    </row>
    <row r="28" spans="1:4" x14ac:dyDescent="0.25">
      <c r="A28">
        <v>35335</v>
      </c>
      <c r="B28">
        <v>0.80718400000000001</v>
      </c>
      <c r="C28">
        <v>0.73916400000000004</v>
      </c>
      <c r="D28">
        <v>0.75690100000000005</v>
      </c>
    </row>
    <row r="29" spans="1:4" x14ac:dyDescent="0.25">
      <c r="A29">
        <v>37089</v>
      </c>
      <c r="B29">
        <v>0.806759</v>
      </c>
      <c r="C29">
        <v>0.731236</v>
      </c>
      <c r="D29">
        <v>0.75072499999999998</v>
      </c>
    </row>
    <row r="30" spans="1:4" x14ac:dyDescent="0.25">
      <c r="A30">
        <v>38930</v>
      </c>
      <c r="B30">
        <v>0.80890300000000004</v>
      </c>
      <c r="C30">
        <v>0.72346999999999995</v>
      </c>
      <c r="D30">
        <v>0.74520900000000001</v>
      </c>
    </row>
    <row r="31" spans="1:4" x14ac:dyDescent="0.25">
      <c r="A31">
        <v>40863</v>
      </c>
      <c r="B31">
        <v>0.81245299999999998</v>
      </c>
      <c r="C31">
        <v>0.71648400000000001</v>
      </c>
      <c r="D31">
        <v>0.73983900000000002</v>
      </c>
    </row>
    <row r="32" spans="1:4" x14ac:dyDescent="0.25">
      <c r="A32">
        <v>42892</v>
      </c>
      <c r="B32">
        <v>0.93002300000000004</v>
      </c>
      <c r="C32">
        <v>0.71015899999999998</v>
      </c>
      <c r="D32">
        <v>0.73726000000000003</v>
      </c>
    </row>
    <row r="33" spans="1:4" x14ac:dyDescent="0.25">
      <c r="A33">
        <v>45022</v>
      </c>
      <c r="B33">
        <v>0.91936499999999999</v>
      </c>
      <c r="C33">
        <v>0.705291</v>
      </c>
      <c r="D33">
        <v>0.73458299999999999</v>
      </c>
    </row>
    <row r="34" spans="1:4" x14ac:dyDescent="0.25">
      <c r="A34">
        <v>47258</v>
      </c>
      <c r="B34">
        <v>0.90882300000000005</v>
      </c>
      <c r="C34">
        <v>0.70014200000000004</v>
      </c>
      <c r="D34">
        <v>0.73159700000000005</v>
      </c>
    </row>
    <row r="35" spans="1:4" x14ac:dyDescent="0.25">
      <c r="A35">
        <v>49605</v>
      </c>
      <c r="B35">
        <v>0.90177499999999999</v>
      </c>
      <c r="C35">
        <v>0.88359799999999999</v>
      </c>
      <c r="D35">
        <v>0.90817099999999995</v>
      </c>
    </row>
    <row r="36" spans="1:4" x14ac:dyDescent="0.25">
      <c r="A36">
        <v>52069</v>
      </c>
      <c r="B36">
        <v>0.89122699999999999</v>
      </c>
      <c r="C36">
        <v>0.86556100000000002</v>
      </c>
      <c r="D36">
        <v>0.89634000000000003</v>
      </c>
    </row>
    <row r="37" spans="1:4" x14ac:dyDescent="0.25">
      <c r="A37">
        <v>54656</v>
      </c>
      <c r="B37">
        <v>0.88501200000000002</v>
      </c>
      <c r="C37">
        <v>0.84889700000000001</v>
      </c>
      <c r="D37">
        <v>0.87755099999999997</v>
      </c>
    </row>
    <row r="38" spans="1:4" x14ac:dyDescent="0.25">
      <c r="A38">
        <v>57372</v>
      </c>
      <c r="B38">
        <v>0.88001799999999997</v>
      </c>
      <c r="C38">
        <v>0.834117</v>
      </c>
      <c r="D38">
        <v>0.86573299999999997</v>
      </c>
    </row>
    <row r="39" spans="1:4" x14ac:dyDescent="0.25">
      <c r="A39">
        <v>60223</v>
      </c>
      <c r="B39">
        <v>0.87803299999999995</v>
      </c>
      <c r="C39">
        <v>0.82097299999999995</v>
      </c>
      <c r="D39">
        <v>0.85474700000000003</v>
      </c>
    </row>
    <row r="40" spans="1:4" x14ac:dyDescent="0.25">
      <c r="A40">
        <v>63216</v>
      </c>
      <c r="B40">
        <v>0.87331999999999999</v>
      </c>
      <c r="C40">
        <v>0.80829200000000001</v>
      </c>
      <c r="D40">
        <v>0.84558599999999995</v>
      </c>
    </row>
    <row r="41" spans="1:4" x14ac:dyDescent="0.25">
      <c r="A41">
        <v>66357</v>
      </c>
      <c r="B41">
        <v>0.87169600000000003</v>
      </c>
      <c r="C41">
        <v>0.79754100000000006</v>
      </c>
      <c r="D41">
        <v>0.82995300000000005</v>
      </c>
    </row>
    <row r="42" spans="1:4" x14ac:dyDescent="0.25">
      <c r="A42">
        <v>69656</v>
      </c>
      <c r="B42">
        <v>0.87119400000000002</v>
      </c>
      <c r="C42">
        <v>0.78614099999999998</v>
      </c>
      <c r="D42">
        <v>0.82303499999999996</v>
      </c>
    </row>
    <row r="43" spans="1:4" x14ac:dyDescent="0.25">
      <c r="A43">
        <v>73119</v>
      </c>
      <c r="B43">
        <v>0.86888699999999996</v>
      </c>
      <c r="C43">
        <v>0.77679200000000004</v>
      </c>
      <c r="D43">
        <v>0.81492399999999998</v>
      </c>
    </row>
    <row r="44" spans="1:4" x14ac:dyDescent="0.25">
      <c r="A44">
        <v>76755</v>
      </c>
      <c r="B44">
        <v>0.86959900000000001</v>
      </c>
      <c r="C44">
        <v>0.76795400000000003</v>
      </c>
      <c r="D44">
        <v>0.80865299999999996</v>
      </c>
    </row>
    <row r="45" spans="1:4" x14ac:dyDescent="0.25">
      <c r="A45">
        <v>80572</v>
      </c>
      <c r="B45">
        <v>0.87415299999999996</v>
      </c>
      <c r="C45">
        <v>0.76038499999999998</v>
      </c>
      <c r="D45">
        <v>0.80063399999999996</v>
      </c>
    </row>
    <row r="46" spans="1:4" x14ac:dyDescent="0.25">
      <c r="A46">
        <v>84579</v>
      </c>
      <c r="B46">
        <v>0.87411899999999998</v>
      </c>
      <c r="C46">
        <v>0.75358899999999995</v>
      </c>
      <c r="D46">
        <v>0.79515899999999995</v>
      </c>
    </row>
    <row r="47" spans="1:4" x14ac:dyDescent="0.25">
      <c r="A47">
        <v>88786</v>
      </c>
      <c r="B47">
        <v>0.99281900000000001</v>
      </c>
      <c r="C47">
        <v>0.74731300000000001</v>
      </c>
      <c r="D47">
        <v>0.79554899999999995</v>
      </c>
    </row>
    <row r="48" spans="1:4" x14ac:dyDescent="0.25">
      <c r="A48">
        <v>93203</v>
      </c>
      <c r="B48">
        <v>0.98058100000000004</v>
      </c>
      <c r="C48">
        <v>0.741672</v>
      </c>
      <c r="D48">
        <v>0.78935200000000005</v>
      </c>
    </row>
    <row r="49" spans="1:4" x14ac:dyDescent="0.25">
      <c r="A49">
        <v>97840</v>
      </c>
      <c r="B49">
        <v>0.967167</v>
      </c>
      <c r="C49">
        <v>0.73690900000000004</v>
      </c>
      <c r="D49">
        <v>0.785192</v>
      </c>
    </row>
    <row r="50" spans="1:4" x14ac:dyDescent="0.25">
      <c r="A50">
        <v>102706</v>
      </c>
      <c r="B50">
        <v>0.95788700000000004</v>
      </c>
      <c r="C50">
        <v>0.91465600000000002</v>
      </c>
      <c r="D50">
        <v>0.95420099999999997</v>
      </c>
    </row>
    <row r="51" spans="1:4" x14ac:dyDescent="0.25">
      <c r="A51">
        <v>107816</v>
      </c>
      <c r="B51">
        <v>0.95032000000000005</v>
      </c>
      <c r="C51">
        <v>0.89581500000000003</v>
      </c>
      <c r="D51">
        <v>0.93872999999999995</v>
      </c>
    </row>
    <row r="52" spans="1:4" x14ac:dyDescent="0.25">
      <c r="A52">
        <v>113182</v>
      </c>
      <c r="B52">
        <v>0.94049899999999997</v>
      </c>
      <c r="C52">
        <v>0.87850200000000001</v>
      </c>
      <c r="D52">
        <v>0.922427</v>
      </c>
    </row>
    <row r="53" spans="1:4" x14ac:dyDescent="0.25">
      <c r="A53">
        <v>118816</v>
      </c>
      <c r="B53">
        <v>0.93487200000000004</v>
      </c>
      <c r="C53">
        <v>0.86291700000000005</v>
      </c>
      <c r="D53">
        <v>0.90730100000000002</v>
      </c>
    </row>
    <row r="54" spans="1:4" x14ac:dyDescent="0.25">
      <c r="A54">
        <v>124731</v>
      </c>
      <c r="B54">
        <v>0.92968300000000004</v>
      </c>
      <c r="C54">
        <v>0.84910799999999997</v>
      </c>
      <c r="D54">
        <v>0.89501299999999995</v>
      </c>
    </row>
    <row r="55" spans="1:4" x14ac:dyDescent="0.25">
      <c r="A55">
        <v>130941</v>
      </c>
      <c r="B55">
        <v>0.92545999999999995</v>
      </c>
      <c r="C55">
        <v>0.83616299999999999</v>
      </c>
      <c r="D55">
        <v>0.88066800000000001</v>
      </c>
    </row>
    <row r="56" spans="1:4" x14ac:dyDescent="0.25">
      <c r="A56">
        <v>137461</v>
      </c>
      <c r="B56">
        <v>0.922767</v>
      </c>
      <c r="C56">
        <v>0.823797</v>
      </c>
      <c r="D56">
        <v>0.87123499999999998</v>
      </c>
    </row>
    <row r="57" spans="1:4" x14ac:dyDescent="0.25">
      <c r="A57">
        <v>144307</v>
      </c>
      <c r="B57">
        <v>0.92086500000000004</v>
      </c>
      <c r="C57">
        <v>0.81340800000000002</v>
      </c>
      <c r="D57">
        <v>0.860599</v>
      </c>
    </row>
    <row r="58" spans="1:4" x14ac:dyDescent="0.25">
      <c r="A58">
        <v>151495</v>
      </c>
      <c r="B58">
        <v>0.91934400000000005</v>
      </c>
      <c r="C58">
        <v>0.80336200000000002</v>
      </c>
      <c r="D58">
        <v>0.85221199999999997</v>
      </c>
    </row>
    <row r="59" spans="1:4" x14ac:dyDescent="0.25">
      <c r="A59">
        <v>159042</v>
      </c>
      <c r="B59">
        <v>0.91844499999999996</v>
      </c>
      <c r="C59">
        <v>0.79498599999999997</v>
      </c>
      <c r="D59">
        <v>0.84494400000000003</v>
      </c>
    </row>
    <row r="60" spans="1:4" x14ac:dyDescent="0.25">
      <c r="A60">
        <v>166965</v>
      </c>
      <c r="B60">
        <v>0.92001900000000003</v>
      </c>
      <c r="C60">
        <v>0.78739499999999996</v>
      </c>
      <c r="D60">
        <v>0.83932499999999999</v>
      </c>
    </row>
    <row r="61" spans="1:4" x14ac:dyDescent="0.25">
      <c r="A61">
        <v>175284</v>
      </c>
      <c r="B61">
        <v>1.05176</v>
      </c>
      <c r="C61">
        <v>0.78073099999999995</v>
      </c>
      <c r="D61">
        <v>0.83610300000000004</v>
      </c>
    </row>
    <row r="62" spans="1:4" x14ac:dyDescent="0.25">
      <c r="A62">
        <v>184019</v>
      </c>
      <c r="B62">
        <v>1.0371300000000001</v>
      </c>
      <c r="C62">
        <v>0.77439899999999995</v>
      </c>
      <c r="D62">
        <v>0.82840899999999995</v>
      </c>
    </row>
    <row r="63" spans="1:4" x14ac:dyDescent="0.25">
      <c r="A63">
        <v>193190</v>
      </c>
      <c r="B63">
        <v>1.02451</v>
      </c>
      <c r="C63">
        <v>0.76927500000000004</v>
      </c>
      <c r="D63">
        <v>0.82432700000000003</v>
      </c>
    </row>
    <row r="64" spans="1:4" x14ac:dyDescent="0.25">
      <c r="A64">
        <v>202820</v>
      </c>
      <c r="B64">
        <v>1.0138799999999999</v>
      </c>
      <c r="C64">
        <v>0.97789199999999998</v>
      </c>
      <c r="D64">
        <v>1.0432699999999999</v>
      </c>
    </row>
    <row r="65" spans="1:4" x14ac:dyDescent="0.25">
      <c r="A65">
        <v>212931</v>
      </c>
      <c r="B65">
        <v>1.00614</v>
      </c>
      <c r="C65">
        <v>0.95766499999999999</v>
      </c>
      <c r="D65">
        <v>1.0242800000000001</v>
      </c>
    </row>
    <row r="66" spans="1:4" x14ac:dyDescent="0.25">
      <c r="A66">
        <v>223547</v>
      </c>
      <c r="B66">
        <v>0.99850899999999998</v>
      </c>
      <c r="C66">
        <v>0.93979500000000005</v>
      </c>
      <c r="D66">
        <v>1.00824</v>
      </c>
    </row>
    <row r="67" spans="1:4" x14ac:dyDescent="0.25">
      <c r="A67">
        <v>234692</v>
      </c>
      <c r="B67">
        <v>0.99383299999999997</v>
      </c>
      <c r="C67">
        <v>0.92324600000000001</v>
      </c>
      <c r="D67">
        <v>0.99161500000000002</v>
      </c>
    </row>
    <row r="68" spans="1:4" x14ac:dyDescent="0.25">
      <c r="A68">
        <v>246395</v>
      </c>
      <c r="B68">
        <v>0.98962600000000001</v>
      </c>
      <c r="C68">
        <v>0.90834099999999995</v>
      </c>
      <c r="D68">
        <v>0.98083900000000002</v>
      </c>
    </row>
    <row r="69" spans="1:4" x14ac:dyDescent="0.25">
      <c r="A69">
        <v>258683</v>
      </c>
      <c r="B69">
        <v>0.98757700000000004</v>
      </c>
      <c r="C69">
        <v>0.89585599999999999</v>
      </c>
      <c r="D69">
        <v>0.97001099999999996</v>
      </c>
    </row>
    <row r="70" spans="1:4" x14ac:dyDescent="0.25">
      <c r="A70">
        <v>271585</v>
      </c>
      <c r="B70">
        <v>0.98600399999999999</v>
      </c>
      <c r="C70">
        <v>0.88500599999999996</v>
      </c>
      <c r="D70">
        <v>0.96115200000000001</v>
      </c>
    </row>
    <row r="71" spans="1:4" x14ac:dyDescent="0.25">
      <c r="A71">
        <v>285132</v>
      </c>
      <c r="B71">
        <v>0.98621899999999996</v>
      </c>
      <c r="C71">
        <v>0.87615299999999996</v>
      </c>
      <c r="D71">
        <v>0.94783399999999995</v>
      </c>
    </row>
    <row r="72" spans="1:4" x14ac:dyDescent="0.25">
      <c r="A72">
        <v>299354</v>
      </c>
      <c r="B72">
        <v>0.98859399999999997</v>
      </c>
      <c r="C72">
        <v>0.86682499999999996</v>
      </c>
      <c r="D72">
        <v>0.93748699999999996</v>
      </c>
    </row>
    <row r="73" spans="1:4" x14ac:dyDescent="0.25">
      <c r="A73">
        <v>314289</v>
      </c>
      <c r="B73">
        <v>0.99263199999999996</v>
      </c>
      <c r="C73">
        <v>0.86009999999999998</v>
      </c>
      <c r="D73">
        <v>0.93635800000000002</v>
      </c>
    </row>
    <row r="74" spans="1:4" x14ac:dyDescent="0.25">
      <c r="A74">
        <v>329969</v>
      </c>
      <c r="B74">
        <v>0.998228</v>
      </c>
      <c r="C74">
        <v>0.85541999999999996</v>
      </c>
      <c r="D74">
        <v>0.92932199999999998</v>
      </c>
    </row>
    <row r="75" spans="1:4" x14ac:dyDescent="0.25">
      <c r="A75">
        <v>346432</v>
      </c>
      <c r="B75">
        <v>1.0055799999999999</v>
      </c>
      <c r="C75">
        <v>0.85021000000000002</v>
      </c>
      <c r="D75">
        <v>0.92686599999999997</v>
      </c>
    </row>
    <row r="76" spans="1:4" x14ac:dyDescent="0.25">
      <c r="A76">
        <v>363719</v>
      </c>
      <c r="B76">
        <v>1.2938400000000001</v>
      </c>
      <c r="C76">
        <v>0.848329</v>
      </c>
      <c r="D76">
        <v>0.91880700000000004</v>
      </c>
    </row>
    <row r="77" spans="1:4" x14ac:dyDescent="0.25">
      <c r="A77">
        <v>381870</v>
      </c>
      <c r="B77">
        <v>1.2831600000000001</v>
      </c>
      <c r="C77">
        <v>0.84767099999999995</v>
      </c>
      <c r="D77">
        <v>0.91858200000000001</v>
      </c>
    </row>
    <row r="78" spans="1:4" x14ac:dyDescent="0.25">
      <c r="A78">
        <v>400928</v>
      </c>
      <c r="B78">
        <v>1.27603</v>
      </c>
      <c r="C78">
        <v>1.30843</v>
      </c>
      <c r="D78">
        <v>1.47444</v>
      </c>
    </row>
    <row r="79" spans="1:4" x14ac:dyDescent="0.25">
      <c r="A79">
        <v>420937</v>
      </c>
      <c r="B79">
        <v>1.2755000000000001</v>
      </c>
      <c r="C79">
        <v>1.2862800000000001</v>
      </c>
      <c r="D79">
        <v>1.4577500000000001</v>
      </c>
    </row>
    <row r="80" spans="1:4" x14ac:dyDescent="0.25">
      <c r="A80">
        <v>441947</v>
      </c>
      <c r="B80">
        <v>1.27671</v>
      </c>
      <c r="C80">
        <v>1.2698700000000001</v>
      </c>
      <c r="D80">
        <v>1.4414400000000001</v>
      </c>
    </row>
    <row r="81" spans="1:4" x14ac:dyDescent="0.25">
      <c r="A81">
        <v>464005</v>
      </c>
      <c r="B81">
        <v>1.29064</v>
      </c>
      <c r="C81">
        <v>1.2523500000000001</v>
      </c>
      <c r="D81">
        <v>1.42658</v>
      </c>
    </row>
    <row r="82" spans="1:4" x14ac:dyDescent="0.25">
      <c r="A82">
        <v>487165</v>
      </c>
      <c r="B82">
        <v>1.3062800000000001</v>
      </c>
      <c r="C82">
        <v>1.2388699999999999</v>
      </c>
      <c r="D82">
        <v>1.4103600000000001</v>
      </c>
    </row>
    <row r="83" spans="1:4" x14ac:dyDescent="0.25">
      <c r="A83">
        <v>511485</v>
      </c>
      <c r="B83">
        <v>1.32369</v>
      </c>
      <c r="C83">
        <v>1.23529</v>
      </c>
      <c r="D83">
        <v>1.4069199999999999</v>
      </c>
    </row>
    <row r="84" spans="1:4" x14ac:dyDescent="0.25">
      <c r="A84">
        <v>537019</v>
      </c>
      <c r="B84">
        <v>1.3391999999999999</v>
      </c>
      <c r="C84">
        <v>1.22838</v>
      </c>
      <c r="D84">
        <v>1.39635</v>
      </c>
    </row>
    <row r="85" spans="1:4" x14ac:dyDescent="0.25">
      <c r="A85">
        <v>563827</v>
      </c>
      <c r="B85">
        <v>1.3626499999999999</v>
      </c>
      <c r="C85">
        <v>1.22506</v>
      </c>
      <c r="D85">
        <v>1.39262</v>
      </c>
    </row>
    <row r="86" spans="1:4" x14ac:dyDescent="0.25">
      <c r="A86">
        <v>591977</v>
      </c>
      <c r="B86">
        <v>1.39025</v>
      </c>
      <c r="C86">
        <v>1.22424</v>
      </c>
      <c r="D86">
        <v>1.38436</v>
      </c>
    </row>
    <row r="87" spans="1:4" x14ac:dyDescent="0.25">
      <c r="A87">
        <v>621532</v>
      </c>
      <c r="B87">
        <v>1.4218599999999999</v>
      </c>
      <c r="C87">
        <v>1.2274700000000001</v>
      </c>
      <c r="D87">
        <v>1.3846799999999999</v>
      </c>
    </row>
    <row r="88" spans="1:4" x14ac:dyDescent="0.25">
      <c r="A88">
        <v>652567</v>
      </c>
      <c r="B88">
        <v>1.4564699999999999</v>
      </c>
      <c r="C88">
        <v>1.2311300000000001</v>
      </c>
      <c r="D88">
        <v>1.3884700000000001</v>
      </c>
    </row>
    <row r="89" spans="1:4" x14ac:dyDescent="0.25">
      <c r="A89">
        <v>685151</v>
      </c>
      <c r="B89">
        <v>1.49379</v>
      </c>
      <c r="C89">
        <v>1.23925</v>
      </c>
      <c r="D89">
        <v>1.39239</v>
      </c>
    </row>
    <row r="90" spans="1:4" x14ac:dyDescent="0.25">
      <c r="A90">
        <v>719359</v>
      </c>
      <c r="B90">
        <v>2.1115900000000001</v>
      </c>
      <c r="C90">
        <v>1.2493399999999999</v>
      </c>
      <c r="D90">
        <v>1.40154</v>
      </c>
    </row>
    <row r="91" spans="1:4" x14ac:dyDescent="0.25">
      <c r="A91">
        <v>755280</v>
      </c>
      <c r="B91">
        <v>2.11158</v>
      </c>
      <c r="C91">
        <v>1.2632699999999999</v>
      </c>
      <c r="D91">
        <v>1.4118200000000001</v>
      </c>
    </row>
    <row r="92" spans="1:4" x14ac:dyDescent="0.25">
      <c r="A92">
        <v>792997</v>
      </c>
      <c r="B92">
        <v>2.11666</v>
      </c>
      <c r="C92">
        <v>1.81982</v>
      </c>
      <c r="D92">
        <v>2.2248899999999998</v>
      </c>
    </row>
    <row r="93" spans="1:4" x14ac:dyDescent="0.25">
      <c r="A93">
        <v>832595</v>
      </c>
      <c r="B93">
        <v>2.1262400000000001</v>
      </c>
      <c r="C93">
        <v>1.8159799999999999</v>
      </c>
      <c r="D93">
        <v>2.2155399999999998</v>
      </c>
    </row>
    <row r="94" spans="1:4" x14ac:dyDescent="0.25">
      <c r="A94">
        <v>874177</v>
      </c>
      <c r="B94">
        <v>2.1366700000000001</v>
      </c>
      <c r="C94">
        <v>1.8090599999999999</v>
      </c>
      <c r="D94">
        <v>2.1976200000000001</v>
      </c>
    </row>
    <row r="95" spans="1:4" x14ac:dyDescent="0.25">
      <c r="A95">
        <v>917832</v>
      </c>
      <c r="B95">
        <v>2.1527599999999998</v>
      </c>
      <c r="C95">
        <v>1.7983100000000001</v>
      </c>
      <c r="D95">
        <v>2.17353</v>
      </c>
    </row>
    <row r="96" spans="1:4" x14ac:dyDescent="0.25">
      <c r="A96">
        <v>963677</v>
      </c>
      <c r="B96">
        <v>2.1720100000000002</v>
      </c>
      <c r="C96">
        <v>1.7904599999999999</v>
      </c>
      <c r="D96">
        <v>2.1541899999999998</v>
      </c>
    </row>
    <row r="97" spans="1:4" x14ac:dyDescent="0.25">
      <c r="A97">
        <v>1011813</v>
      </c>
      <c r="B97">
        <v>2.1951999999999998</v>
      </c>
      <c r="C97">
        <v>1.7856000000000001</v>
      </c>
      <c r="D97">
        <v>2.1366800000000001</v>
      </c>
    </row>
    <row r="98" spans="1:4" x14ac:dyDescent="0.25">
      <c r="A98">
        <v>1062351</v>
      </c>
      <c r="B98">
        <v>2.2214299999999998</v>
      </c>
      <c r="C98">
        <v>1.7819799999999999</v>
      </c>
      <c r="D98">
        <v>2.1312000000000002</v>
      </c>
    </row>
    <row r="99" spans="1:4" x14ac:dyDescent="0.25">
      <c r="A99">
        <v>1115422</v>
      </c>
      <c r="B99">
        <v>2.24322</v>
      </c>
      <c r="C99">
        <v>1.78233</v>
      </c>
      <c r="D99">
        <v>2.1158999999999999</v>
      </c>
    </row>
    <row r="100" spans="1:4" x14ac:dyDescent="0.25">
      <c r="A100">
        <v>1171143</v>
      </c>
      <c r="B100">
        <v>2.2783600000000002</v>
      </c>
      <c r="C100">
        <v>1.7859400000000001</v>
      </c>
      <c r="D100">
        <v>2.1155900000000001</v>
      </c>
    </row>
    <row r="101" spans="1:4" x14ac:dyDescent="0.25">
      <c r="A101">
        <v>1229634</v>
      </c>
      <c r="B101">
        <v>2.3125499999999999</v>
      </c>
      <c r="C101">
        <v>1.79044</v>
      </c>
      <c r="D101">
        <v>2.1169699999999998</v>
      </c>
    </row>
    <row r="102" spans="1:4" x14ac:dyDescent="0.25">
      <c r="A102">
        <v>1291062</v>
      </c>
      <c r="B102">
        <v>2.35134</v>
      </c>
      <c r="C102">
        <v>1.7992300000000001</v>
      </c>
      <c r="D102">
        <v>2.1179100000000002</v>
      </c>
    </row>
    <row r="103" spans="1:4" x14ac:dyDescent="0.25">
      <c r="A103">
        <v>1355554</v>
      </c>
      <c r="B103">
        <v>2.3907799999999999</v>
      </c>
      <c r="C103">
        <v>1.81209</v>
      </c>
      <c r="D103">
        <v>2.1261199999999998</v>
      </c>
    </row>
    <row r="104" spans="1:4" x14ac:dyDescent="0.25">
      <c r="A104">
        <v>1423274</v>
      </c>
      <c r="B104">
        <v>2.4337399999999998</v>
      </c>
      <c r="C104">
        <v>1.8268200000000001</v>
      </c>
      <c r="D104">
        <v>2.1320899999999998</v>
      </c>
    </row>
    <row r="105" spans="1:4" x14ac:dyDescent="0.25">
      <c r="A105">
        <v>1494380</v>
      </c>
      <c r="B105">
        <v>3.1995499999999999</v>
      </c>
      <c r="C105">
        <v>1.8438099999999999</v>
      </c>
      <c r="D105">
        <v>2.1373799999999998</v>
      </c>
    </row>
    <row r="106" spans="1:4" x14ac:dyDescent="0.25">
      <c r="A106">
        <v>1569031</v>
      </c>
      <c r="B106">
        <v>3.1828400000000001</v>
      </c>
      <c r="C106">
        <v>1.8645499999999999</v>
      </c>
      <c r="D106">
        <v>2.1590799999999999</v>
      </c>
    </row>
    <row r="107" spans="1:4" x14ac:dyDescent="0.25">
      <c r="A107">
        <v>1647417</v>
      </c>
      <c r="B107">
        <v>3.1701100000000002</v>
      </c>
      <c r="C107">
        <v>2.4447100000000002</v>
      </c>
      <c r="D107">
        <v>3.09232</v>
      </c>
    </row>
    <row r="108" spans="1:4" x14ac:dyDescent="0.25">
      <c r="A108">
        <v>1729734</v>
      </c>
      <c r="B108">
        <v>3.1600100000000002</v>
      </c>
      <c r="C108">
        <v>2.4238599999999999</v>
      </c>
      <c r="D108">
        <v>3.0419200000000002</v>
      </c>
    </row>
    <row r="109" spans="1:4" x14ac:dyDescent="0.25">
      <c r="A109">
        <v>1816153</v>
      </c>
      <c r="B109">
        <v>3.1555599999999999</v>
      </c>
      <c r="C109">
        <v>2.4048799999999999</v>
      </c>
      <c r="D109">
        <v>3.01417</v>
      </c>
    </row>
    <row r="110" spans="1:4" x14ac:dyDescent="0.25">
      <c r="A110">
        <v>1906885</v>
      </c>
      <c r="B110">
        <v>3.1507299999999998</v>
      </c>
      <c r="C110">
        <v>2.3906000000000001</v>
      </c>
      <c r="D110">
        <v>2.9815</v>
      </c>
    </row>
    <row r="111" spans="1:4" x14ac:dyDescent="0.25">
      <c r="A111">
        <v>2002164</v>
      </c>
      <c r="B111">
        <v>3.1495099999999998</v>
      </c>
      <c r="C111">
        <v>2.3776600000000001</v>
      </c>
      <c r="D111">
        <v>2.9380700000000002</v>
      </c>
    </row>
    <row r="112" spans="1:4" x14ac:dyDescent="0.25">
      <c r="A112">
        <v>2102198</v>
      </c>
      <c r="B112">
        <v>3.1593399999999998</v>
      </c>
      <c r="C112">
        <v>2.3690099999999998</v>
      </c>
      <c r="D112">
        <v>2.9243399999999999</v>
      </c>
    </row>
    <row r="113" spans="1:4" x14ac:dyDescent="0.25">
      <c r="A113">
        <v>2207233</v>
      </c>
      <c r="B113">
        <v>3.16872</v>
      </c>
      <c r="C113">
        <v>2.3631099999999998</v>
      </c>
      <c r="D113">
        <v>2.90726</v>
      </c>
    </row>
    <row r="114" spans="1:4" x14ac:dyDescent="0.25">
      <c r="A114">
        <v>2317508</v>
      </c>
      <c r="B114">
        <v>3.1857099999999998</v>
      </c>
      <c r="C114">
        <v>2.3594400000000002</v>
      </c>
      <c r="D114">
        <v>2.8959199999999998</v>
      </c>
    </row>
    <row r="115" spans="1:4" x14ac:dyDescent="0.25">
      <c r="A115">
        <v>2433290</v>
      </c>
      <c r="B115">
        <v>3.2026699999999999</v>
      </c>
      <c r="C115">
        <v>2.35988</v>
      </c>
      <c r="D115">
        <v>2.88598</v>
      </c>
    </row>
    <row r="116" spans="1:4" x14ac:dyDescent="0.25">
      <c r="A116">
        <v>2554854</v>
      </c>
      <c r="B116">
        <v>3.2226300000000001</v>
      </c>
      <c r="C116">
        <v>2.3642599999999998</v>
      </c>
      <c r="D116">
        <v>2.8896299999999999</v>
      </c>
    </row>
    <row r="117" spans="1:4" x14ac:dyDescent="0.25">
      <c r="A117">
        <v>2682511</v>
      </c>
      <c r="B117">
        <v>3.2459600000000002</v>
      </c>
      <c r="C117">
        <v>2.3702999999999999</v>
      </c>
      <c r="D117">
        <v>2.8846699999999998</v>
      </c>
    </row>
    <row r="118" spans="1:4" x14ac:dyDescent="0.25">
      <c r="A118">
        <v>2816546</v>
      </c>
      <c r="B118">
        <v>3.2764500000000001</v>
      </c>
      <c r="C118">
        <v>2.3782399999999999</v>
      </c>
      <c r="D118">
        <v>2.8921800000000002</v>
      </c>
    </row>
    <row r="119" spans="1:4" x14ac:dyDescent="0.25">
      <c r="A119">
        <v>2957287</v>
      </c>
      <c r="B119">
        <v>5.1789699999999996</v>
      </c>
      <c r="C119">
        <v>2.3908399999999999</v>
      </c>
      <c r="D119">
        <v>2.9070999999999998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9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0.609066</v>
      </c>
      <c r="C2">
        <v>0.59023899999999996</v>
      </c>
      <c r="D2">
        <v>0.73557600000000001</v>
      </c>
    </row>
    <row r="3" spans="1:4" x14ac:dyDescent="0.25">
      <c r="A3">
        <v>10500</v>
      </c>
      <c r="B3">
        <v>0.71446699999999996</v>
      </c>
      <c r="C3">
        <v>0.582036</v>
      </c>
      <c r="D3">
        <v>0.73157899999999998</v>
      </c>
    </row>
    <row r="4" spans="1:4" x14ac:dyDescent="0.25">
      <c r="A4">
        <v>11025</v>
      </c>
      <c r="B4">
        <v>0.70634399999999997</v>
      </c>
      <c r="C4">
        <v>0.57683300000000004</v>
      </c>
      <c r="D4">
        <v>0.73316700000000001</v>
      </c>
    </row>
    <row r="5" spans="1:4" x14ac:dyDescent="0.25">
      <c r="A5">
        <v>11576</v>
      </c>
      <c r="B5">
        <v>0.70049300000000003</v>
      </c>
      <c r="C5">
        <v>0.57149799999999995</v>
      </c>
      <c r="D5">
        <v>0.73247499999999999</v>
      </c>
    </row>
    <row r="6" spans="1:4" x14ac:dyDescent="0.25">
      <c r="A6">
        <v>12154</v>
      </c>
      <c r="B6">
        <v>0.69470699999999996</v>
      </c>
      <c r="C6">
        <v>0.57223599999999997</v>
      </c>
      <c r="D6">
        <v>0.73406400000000005</v>
      </c>
    </row>
    <row r="7" spans="1:4" x14ac:dyDescent="0.25">
      <c r="A7">
        <v>12760</v>
      </c>
      <c r="B7">
        <v>0.68413599999999997</v>
      </c>
      <c r="C7">
        <v>0.69091199999999997</v>
      </c>
      <c r="D7">
        <v>0.79706100000000002</v>
      </c>
    </row>
    <row r="8" spans="1:4" x14ac:dyDescent="0.25">
      <c r="A8">
        <v>13396</v>
      </c>
      <c r="B8">
        <v>0.68236699999999995</v>
      </c>
      <c r="C8">
        <v>0.68079599999999996</v>
      </c>
      <c r="D8">
        <v>0.79963600000000001</v>
      </c>
    </row>
    <row r="9" spans="1:4" x14ac:dyDescent="0.25">
      <c r="A9">
        <v>14063</v>
      </c>
      <c r="B9">
        <v>0.67564299999999999</v>
      </c>
      <c r="C9">
        <v>0.667547</v>
      </c>
      <c r="D9">
        <v>0.80181000000000002</v>
      </c>
    </row>
    <row r="10" spans="1:4" x14ac:dyDescent="0.25">
      <c r="A10">
        <v>14763</v>
      </c>
      <c r="B10">
        <v>0.67276800000000003</v>
      </c>
      <c r="C10">
        <v>0.66294200000000003</v>
      </c>
      <c r="D10">
        <v>0.80257900000000004</v>
      </c>
    </row>
    <row r="11" spans="1:4" x14ac:dyDescent="0.25">
      <c r="A11">
        <v>15498</v>
      </c>
      <c r="B11">
        <v>0.66945699999999997</v>
      </c>
      <c r="C11">
        <v>0.65152299999999996</v>
      </c>
      <c r="D11">
        <v>0.80397099999999999</v>
      </c>
    </row>
    <row r="12" spans="1:4" x14ac:dyDescent="0.25">
      <c r="A12">
        <v>16269</v>
      </c>
      <c r="B12">
        <v>0.67350900000000002</v>
      </c>
      <c r="C12">
        <v>0.64534499999999995</v>
      </c>
      <c r="D12">
        <v>0.80782200000000004</v>
      </c>
    </row>
    <row r="13" spans="1:4" x14ac:dyDescent="0.25">
      <c r="A13">
        <v>17078</v>
      </c>
      <c r="B13">
        <v>0.66497200000000001</v>
      </c>
      <c r="C13">
        <v>0.63895500000000005</v>
      </c>
      <c r="D13">
        <v>0.80916699999999997</v>
      </c>
    </row>
    <row r="14" spans="1:4" x14ac:dyDescent="0.25">
      <c r="A14">
        <v>17927</v>
      </c>
      <c r="B14">
        <v>0.66196200000000005</v>
      </c>
      <c r="C14">
        <v>0.63471699999999998</v>
      </c>
      <c r="D14">
        <v>0.81146399999999996</v>
      </c>
    </row>
    <row r="15" spans="1:4" x14ac:dyDescent="0.25">
      <c r="A15">
        <v>18818</v>
      </c>
      <c r="B15">
        <v>0.65621799999999997</v>
      </c>
      <c r="C15">
        <v>0.62583299999999997</v>
      </c>
      <c r="D15">
        <v>0.81306299999999998</v>
      </c>
    </row>
    <row r="16" spans="1:4" x14ac:dyDescent="0.25">
      <c r="A16">
        <v>19753</v>
      </c>
      <c r="B16">
        <v>0.65939300000000001</v>
      </c>
      <c r="C16">
        <v>0.62090000000000001</v>
      </c>
      <c r="D16">
        <v>0.81945699999999999</v>
      </c>
    </row>
    <row r="17" spans="1:4" x14ac:dyDescent="0.25">
      <c r="A17">
        <v>20734</v>
      </c>
      <c r="B17">
        <v>0.66383499999999995</v>
      </c>
      <c r="C17">
        <v>0.61841699999999999</v>
      </c>
      <c r="D17">
        <v>0.82100499999999998</v>
      </c>
    </row>
    <row r="18" spans="1:4" x14ac:dyDescent="0.25">
      <c r="A18">
        <v>21764</v>
      </c>
      <c r="B18">
        <v>0.774308</v>
      </c>
      <c r="C18">
        <v>0.61453500000000005</v>
      </c>
      <c r="D18">
        <v>0.82433900000000004</v>
      </c>
    </row>
    <row r="19" spans="1:4" x14ac:dyDescent="0.25">
      <c r="A19">
        <v>22845</v>
      </c>
      <c r="B19">
        <v>0.77094300000000004</v>
      </c>
      <c r="C19">
        <v>0.61008099999999998</v>
      </c>
      <c r="D19">
        <v>0.82381899999999997</v>
      </c>
    </row>
    <row r="20" spans="1:4" x14ac:dyDescent="0.25">
      <c r="A20">
        <v>23980</v>
      </c>
      <c r="B20">
        <v>0.76662399999999997</v>
      </c>
      <c r="C20">
        <v>0.61183399999999999</v>
      </c>
      <c r="D20">
        <v>0.83199699999999999</v>
      </c>
    </row>
    <row r="21" spans="1:4" x14ac:dyDescent="0.25">
      <c r="A21">
        <v>25171</v>
      </c>
      <c r="B21">
        <v>0.76251800000000003</v>
      </c>
      <c r="C21">
        <v>0.74848099999999995</v>
      </c>
      <c r="D21">
        <v>0.91523600000000005</v>
      </c>
    </row>
    <row r="22" spans="1:4" x14ac:dyDescent="0.25">
      <c r="A22">
        <v>26421</v>
      </c>
      <c r="B22">
        <v>0.75555000000000005</v>
      </c>
      <c r="C22">
        <v>0.74724400000000002</v>
      </c>
      <c r="D22">
        <v>0.916404</v>
      </c>
    </row>
    <row r="23" spans="1:4" x14ac:dyDescent="0.25">
      <c r="A23">
        <v>27733</v>
      </c>
      <c r="B23">
        <v>0.75292400000000004</v>
      </c>
      <c r="C23">
        <v>0.74542900000000001</v>
      </c>
      <c r="D23">
        <v>0.92237599999999997</v>
      </c>
    </row>
    <row r="24" spans="1:4" x14ac:dyDescent="0.25">
      <c r="A24">
        <v>29110</v>
      </c>
      <c r="B24">
        <v>0.75075499999999995</v>
      </c>
      <c r="C24">
        <v>0.73448100000000005</v>
      </c>
      <c r="D24">
        <v>0.92765900000000001</v>
      </c>
    </row>
    <row r="25" spans="1:4" x14ac:dyDescent="0.25">
      <c r="A25">
        <v>30555</v>
      </c>
      <c r="B25">
        <v>0.75039100000000003</v>
      </c>
      <c r="C25">
        <v>0.72263699999999997</v>
      </c>
      <c r="D25">
        <v>0.92728299999999997</v>
      </c>
    </row>
    <row r="26" spans="1:4" x14ac:dyDescent="0.25">
      <c r="A26">
        <v>32072</v>
      </c>
      <c r="B26">
        <v>0.74915900000000002</v>
      </c>
      <c r="C26">
        <v>0.71927799999999997</v>
      </c>
      <c r="D26">
        <v>0.93259300000000001</v>
      </c>
    </row>
    <row r="27" spans="1:4" x14ac:dyDescent="0.25">
      <c r="A27">
        <v>33664</v>
      </c>
      <c r="B27">
        <v>0.74834100000000003</v>
      </c>
      <c r="C27">
        <v>0.71116000000000001</v>
      </c>
      <c r="D27">
        <v>0.935195</v>
      </c>
    </row>
    <row r="28" spans="1:4" x14ac:dyDescent="0.25">
      <c r="A28">
        <v>35335</v>
      </c>
      <c r="B28">
        <v>0.74868699999999999</v>
      </c>
      <c r="C28">
        <v>0.70226100000000002</v>
      </c>
      <c r="D28">
        <v>0.93995399999999996</v>
      </c>
    </row>
    <row r="29" spans="1:4" x14ac:dyDescent="0.25">
      <c r="A29">
        <v>37089</v>
      </c>
      <c r="B29">
        <v>0.74717800000000001</v>
      </c>
      <c r="C29">
        <v>0.69696400000000003</v>
      </c>
      <c r="D29">
        <v>0.93818599999999996</v>
      </c>
    </row>
    <row r="30" spans="1:4" x14ac:dyDescent="0.25">
      <c r="A30">
        <v>38930</v>
      </c>
      <c r="B30">
        <v>0.74446599999999996</v>
      </c>
      <c r="C30">
        <v>0.69606400000000002</v>
      </c>
      <c r="D30">
        <v>0.94554499999999997</v>
      </c>
    </row>
    <row r="31" spans="1:4" x14ac:dyDescent="0.25">
      <c r="A31">
        <v>40863</v>
      </c>
      <c r="B31">
        <v>0.74709099999999995</v>
      </c>
      <c r="C31">
        <v>0.68976300000000001</v>
      </c>
      <c r="D31">
        <v>0.943859</v>
      </c>
    </row>
    <row r="32" spans="1:4" x14ac:dyDescent="0.25">
      <c r="A32">
        <v>42892</v>
      </c>
      <c r="B32">
        <v>0.88007100000000005</v>
      </c>
      <c r="C32">
        <v>0.68843299999999996</v>
      </c>
      <c r="D32">
        <v>0.94701299999999999</v>
      </c>
    </row>
    <row r="33" spans="1:4" x14ac:dyDescent="0.25">
      <c r="A33">
        <v>45022</v>
      </c>
      <c r="B33">
        <v>0.87736999999999998</v>
      </c>
      <c r="C33">
        <v>0.68592799999999998</v>
      </c>
      <c r="D33">
        <v>0.94983399999999996</v>
      </c>
    </row>
    <row r="34" spans="1:4" x14ac:dyDescent="0.25">
      <c r="A34">
        <v>47258</v>
      </c>
      <c r="B34">
        <v>0.86867300000000003</v>
      </c>
      <c r="C34">
        <v>0.680844</v>
      </c>
      <c r="D34">
        <v>0.95560299999999998</v>
      </c>
    </row>
    <row r="35" spans="1:4" x14ac:dyDescent="0.25">
      <c r="A35">
        <v>49605</v>
      </c>
      <c r="B35">
        <v>0.86280199999999996</v>
      </c>
      <c r="C35">
        <v>0.84432499999999999</v>
      </c>
      <c r="D35">
        <v>1.0475699999999999</v>
      </c>
    </row>
    <row r="36" spans="1:4" x14ac:dyDescent="0.25">
      <c r="A36">
        <v>52069</v>
      </c>
      <c r="B36">
        <v>0.85985100000000003</v>
      </c>
      <c r="C36">
        <v>0.83272699999999999</v>
      </c>
      <c r="D36">
        <v>1.04813</v>
      </c>
    </row>
    <row r="37" spans="1:4" x14ac:dyDescent="0.25">
      <c r="A37">
        <v>54656</v>
      </c>
      <c r="B37">
        <v>0.854819</v>
      </c>
      <c r="C37">
        <v>0.81760699999999997</v>
      </c>
      <c r="D37">
        <v>1.0522100000000001</v>
      </c>
    </row>
    <row r="38" spans="1:4" x14ac:dyDescent="0.25">
      <c r="A38">
        <v>57372</v>
      </c>
      <c r="B38">
        <v>0.85005200000000003</v>
      </c>
      <c r="C38">
        <v>0.81328999999999996</v>
      </c>
      <c r="D38">
        <v>1.0498700000000001</v>
      </c>
    </row>
    <row r="39" spans="1:4" x14ac:dyDescent="0.25">
      <c r="A39">
        <v>60223</v>
      </c>
      <c r="B39">
        <v>0.85032300000000005</v>
      </c>
      <c r="C39">
        <v>0.802199</v>
      </c>
      <c r="D39">
        <v>1.05236</v>
      </c>
    </row>
    <row r="40" spans="1:4" x14ac:dyDescent="0.25">
      <c r="A40">
        <v>63216</v>
      </c>
      <c r="B40">
        <v>0.84189999999999998</v>
      </c>
      <c r="C40">
        <v>0.79331099999999999</v>
      </c>
      <c r="D40">
        <v>1.05488</v>
      </c>
    </row>
    <row r="41" spans="1:4" x14ac:dyDescent="0.25">
      <c r="A41">
        <v>66358</v>
      </c>
      <c r="B41">
        <v>0.844387</v>
      </c>
      <c r="C41">
        <v>0.78415199999999996</v>
      </c>
      <c r="D41">
        <v>1.05464</v>
      </c>
    </row>
    <row r="42" spans="1:4" x14ac:dyDescent="0.25">
      <c r="A42">
        <v>69657</v>
      </c>
      <c r="B42">
        <v>0.84245400000000004</v>
      </c>
      <c r="C42">
        <v>0.77853499999999998</v>
      </c>
      <c r="D42">
        <v>1.0561499999999999</v>
      </c>
    </row>
    <row r="43" spans="1:4" x14ac:dyDescent="0.25">
      <c r="A43">
        <v>73120</v>
      </c>
      <c r="B43">
        <v>0.84130799999999994</v>
      </c>
      <c r="C43">
        <v>0.77007099999999995</v>
      </c>
      <c r="D43">
        <v>1.05552</v>
      </c>
    </row>
    <row r="44" spans="1:4" x14ac:dyDescent="0.25">
      <c r="A44">
        <v>76756</v>
      </c>
      <c r="B44">
        <v>0.83853699999999998</v>
      </c>
      <c r="C44">
        <v>0.764293</v>
      </c>
      <c r="D44">
        <v>1.0553300000000001</v>
      </c>
    </row>
    <row r="45" spans="1:4" x14ac:dyDescent="0.25">
      <c r="A45">
        <v>80573</v>
      </c>
      <c r="B45">
        <v>0.83731</v>
      </c>
      <c r="C45">
        <v>0.75790599999999997</v>
      </c>
      <c r="D45">
        <v>1.0549200000000001</v>
      </c>
    </row>
    <row r="46" spans="1:4" x14ac:dyDescent="0.25">
      <c r="A46">
        <v>84580</v>
      </c>
      <c r="B46">
        <v>0.82988300000000004</v>
      </c>
      <c r="C46">
        <v>0.74986600000000003</v>
      </c>
      <c r="D46">
        <v>1.0512699999999999</v>
      </c>
    </row>
    <row r="47" spans="1:4" x14ac:dyDescent="0.25">
      <c r="A47">
        <v>88787</v>
      </c>
      <c r="B47">
        <v>0.97170299999999998</v>
      </c>
      <c r="C47">
        <v>0.74334699999999998</v>
      </c>
      <c r="D47">
        <v>1.04904</v>
      </c>
    </row>
    <row r="48" spans="1:4" x14ac:dyDescent="0.25">
      <c r="A48">
        <v>93204</v>
      </c>
      <c r="B48">
        <v>0.96200699999999995</v>
      </c>
      <c r="C48">
        <v>0.73954500000000001</v>
      </c>
      <c r="D48">
        <v>1.04759</v>
      </c>
    </row>
    <row r="49" spans="1:4" x14ac:dyDescent="0.25">
      <c r="A49">
        <v>97841</v>
      </c>
      <c r="B49">
        <v>0.95283399999999996</v>
      </c>
      <c r="C49">
        <v>0.73412500000000003</v>
      </c>
      <c r="D49">
        <v>1.04739</v>
      </c>
    </row>
    <row r="50" spans="1:4" x14ac:dyDescent="0.25">
      <c r="A50">
        <v>102709</v>
      </c>
      <c r="B50">
        <v>0.94836900000000002</v>
      </c>
      <c r="C50">
        <v>0.88938499999999998</v>
      </c>
      <c r="D50">
        <v>1.14025</v>
      </c>
    </row>
    <row r="51" spans="1:4" x14ac:dyDescent="0.25">
      <c r="A51">
        <v>107820</v>
      </c>
      <c r="B51">
        <v>0.93792699999999996</v>
      </c>
      <c r="C51">
        <v>0.87783100000000003</v>
      </c>
      <c r="D51">
        <v>1.1389499999999999</v>
      </c>
    </row>
    <row r="52" spans="1:4" x14ac:dyDescent="0.25">
      <c r="A52">
        <v>113186</v>
      </c>
      <c r="B52">
        <v>0.93412099999999998</v>
      </c>
      <c r="C52">
        <v>0.867479</v>
      </c>
      <c r="D52">
        <v>1.13618</v>
      </c>
    </row>
    <row r="53" spans="1:4" x14ac:dyDescent="0.25">
      <c r="A53">
        <v>118820</v>
      </c>
      <c r="B53">
        <v>0.92684500000000003</v>
      </c>
      <c r="C53">
        <v>0.85610799999999998</v>
      </c>
      <c r="D53">
        <v>1.1343700000000001</v>
      </c>
    </row>
    <row r="54" spans="1:4" x14ac:dyDescent="0.25">
      <c r="A54">
        <v>124735</v>
      </c>
      <c r="B54">
        <v>0.919628</v>
      </c>
      <c r="C54">
        <v>0.84693600000000002</v>
      </c>
      <c r="D54">
        <v>1.1348199999999999</v>
      </c>
    </row>
    <row r="55" spans="1:4" x14ac:dyDescent="0.25">
      <c r="A55">
        <v>130945</v>
      </c>
      <c r="B55">
        <v>0.91092600000000001</v>
      </c>
      <c r="C55">
        <v>0.83772599999999997</v>
      </c>
      <c r="D55">
        <v>1.1296200000000001</v>
      </c>
    </row>
    <row r="56" spans="1:4" x14ac:dyDescent="0.25">
      <c r="A56">
        <v>137465</v>
      </c>
      <c r="B56">
        <v>0.90953600000000001</v>
      </c>
      <c r="C56">
        <v>0.82874700000000001</v>
      </c>
      <c r="D56">
        <v>1.12879</v>
      </c>
    </row>
    <row r="57" spans="1:4" x14ac:dyDescent="0.25">
      <c r="A57">
        <v>144311</v>
      </c>
      <c r="B57">
        <v>0.90665399999999996</v>
      </c>
      <c r="C57">
        <v>0.82089599999999996</v>
      </c>
      <c r="D57">
        <v>1.1274200000000001</v>
      </c>
    </row>
    <row r="58" spans="1:4" x14ac:dyDescent="0.25">
      <c r="A58">
        <v>151499</v>
      </c>
      <c r="B58">
        <v>0.90075799999999995</v>
      </c>
      <c r="C58">
        <v>0.814079</v>
      </c>
      <c r="D58">
        <v>1.1249</v>
      </c>
    </row>
    <row r="59" spans="1:4" x14ac:dyDescent="0.25">
      <c r="A59">
        <v>159046</v>
      </c>
      <c r="B59">
        <v>0.89761400000000002</v>
      </c>
      <c r="C59">
        <v>0.809531</v>
      </c>
      <c r="D59">
        <v>1.12323</v>
      </c>
    </row>
    <row r="60" spans="1:4" x14ac:dyDescent="0.25">
      <c r="A60">
        <v>166970</v>
      </c>
      <c r="B60">
        <v>0.89418699999999995</v>
      </c>
      <c r="C60">
        <v>0.80250299999999997</v>
      </c>
      <c r="D60">
        <v>1.11992</v>
      </c>
    </row>
    <row r="61" spans="1:4" x14ac:dyDescent="0.25">
      <c r="A61">
        <v>175290</v>
      </c>
      <c r="B61">
        <v>1.04392</v>
      </c>
      <c r="C61">
        <v>0.79725999999999997</v>
      </c>
      <c r="D61">
        <v>1.11737</v>
      </c>
    </row>
    <row r="62" spans="1:4" x14ac:dyDescent="0.25">
      <c r="A62">
        <v>184026</v>
      </c>
      <c r="B62">
        <v>1.0323100000000001</v>
      </c>
      <c r="C62">
        <v>0.78903199999999996</v>
      </c>
      <c r="D62">
        <v>1.11337</v>
      </c>
    </row>
    <row r="63" spans="1:4" x14ac:dyDescent="0.25">
      <c r="A63">
        <v>193198</v>
      </c>
      <c r="B63">
        <v>1.0216000000000001</v>
      </c>
      <c r="C63">
        <v>0.78418299999999996</v>
      </c>
      <c r="D63">
        <v>1.1112899999999999</v>
      </c>
    </row>
    <row r="64" spans="1:4" x14ac:dyDescent="0.25">
      <c r="A64">
        <v>202828</v>
      </c>
      <c r="B64">
        <v>1.01088</v>
      </c>
      <c r="C64">
        <v>0.95647899999999997</v>
      </c>
      <c r="D64">
        <v>1.2199899999999999</v>
      </c>
    </row>
    <row r="65" spans="1:4" x14ac:dyDescent="0.25">
      <c r="A65">
        <v>212939</v>
      </c>
      <c r="B65">
        <v>1.00492</v>
      </c>
      <c r="C65">
        <v>0.94388700000000003</v>
      </c>
      <c r="D65">
        <v>1.21878</v>
      </c>
    </row>
    <row r="66" spans="1:4" x14ac:dyDescent="0.25">
      <c r="A66">
        <v>223555</v>
      </c>
      <c r="B66">
        <v>0.99810500000000002</v>
      </c>
      <c r="C66">
        <v>0.93039799999999995</v>
      </c>
      <c r="D66">
        <v>1.2183299999999999</v>
      </c>
    </row>
    <row r="67" spans="1:4" x14ac:dyDescent="0.25">
      <c r="A67">
        <v>234701</v>
      </c>
      <c r="B67">
        <v>0.99293399999999998</v>
      </c>
      <c r="C67">
        <v>0.91869199999999995</v>
      </c>
      <c r="D67">
        <v>1.21662</v>
      </c>
    </row>
    <row r="68" spans="1:4" x14ac:dyDescent="0.25">
      <c r="A68">
        <v>246404</v>
      </c>
      <c r="B68">
        <v>0.987514</v>
      </c>
      <c r="C68">
        <v>0.90839599999999998</v>
      </c>
      <c r="D68">
        <v>1.22285</v>
      </c>
    </row>
    <row r="69" spans="1:4" x14ac:dyDescent="0.25">
      <c r="A69">
        <v>258692</v>
      </c>
      <c r="B69">
        <v>0.98532399999999998</v>
      </c>
      <c r="C69">
        <v>0.899536</v>
      </c>
      <c r="D69">
        <v>1.2253799999999999</v>
      </c>
    </row>
    <row r="70" spans="1:4" x14ac:dyDescent="0.25">
      <c r="A70">
        <v>271594</v>
      </c>
      <c r="B70">
        <v>0.979433</v>
      </c>
      <c r="C70">
        <v>0.89413200000000004</v>
      </c>
      <c r="D70">
        <v>1.2266900000000001</v>
      </c>
    </row>
    <row r="71" spans="1:4" x14ac:dyDescent="0.25">
      <c r="A71">
        <v>285141</v>
      </c>
      <c r="B71">
        <v>0.97637399999999996</v>
      </c>
      <c r="C71">
        <v>0.88874600000000004</v>
      </c>
      <c r="D71">
        <v>1.2289099999999999</v>
      </c>
    </row>
    <row r="72" spans="1:4" x14ac:dyDescent="0.25">
      <c r="A72">
        <v>299365</v>
      </c>
      <c r="B72">
        <v>0.974823</v>
      </c>
      <c r="C72">
        <v>0.88375099999999995</v>
      </c>
      <c r="D72">
        <v>1.2326299999999999</v>
      </c>
    </row>
    <row r="73" spans="1:4" x14ac:dyDescent="0.25">
      <c r="A73">
        <v>314300</v>
      </c>
      <c r="B73">
        <v>0.97465500000000005</v>
      </c>
      <c r="C73">
        <v>0.88051199999999996</v>
      </c>
      <c r="D73">
        <v>1.2366699999999999</v>
      </c>
    </row>
    <row r="74" spans="1:4" x14ac:dyDescent="0.25">
      <c r="A74">
        <v>329981</v>
      </c>
      <c r="B74">
        <v>0.976603</v>
      </c>
      <c r="C74">
        <v>0.876938</v>
      </c>
      <c r="D74">
        <v>1.2442800000000001</v>
      </c>
    </row>
    <row r="75" spans="1:4" x14ac:dyDescent="0.25">
      <c r="A75">
        <v>346446</v>
      </c>
      <c r="B75">
        <v>0.980796</v>
      </c>
      <c r="C75">
        <v>0.87518300000000004</v>
      </c>
      <c r="D75">
        <v>1.2573000000000001</v>
      </c>
    </row>
    <row r="76" spans="1:4" x14ac:dyDescent="0.25">
      <c r="A76">
        <v>363734</v>
      </c>
      <c r="B76">
        <v>1.3412900000000001</v>
      </c>
      <c r="C76">
        <v>0.87345499999999998</v>
      </c>
      <c r="D76">
        <v>1.26353</v>
      </c>
    </row>
    <row r="77" spans="1:4" x14ac:dyDescent="0.25">
      <c r="A77">
        <v>381886</v>
      </c>
      <c r="B77">
        <v>1.3348</v>
      </c>
      <c r="C77">
        <v>0.87704700000000002</v>
      </c>
      <c r="D77">
        <v>1.2796799999999999</v>
      </c>
    </row>
    <row r="78" spans="1:4" x14ac:dyDescent="0.25">
      <c r="A78">
        <v>400945</v>
      </c>
      <c r="B78">
        <v>1.33172</v>
      </c>
      <c r="C78">
        <v>1.3565400000000001</v>
      </c>
      <c r="D78">
        <v>1.6370400000000001</v>
      </c>
    </row>
    <row r="79" spans="1:4" x14ac:dyDescent="0.25">
      <c r="A79">
        <v>420956</v>
      </c>
      <c r="B79">
        <v>1.3331500000000001</v>
      </c>
      <c r="C79">
        <v>1.3551500000000001</v>
      </c>
      <c r="D79">
        <v>1.6686099999999999</v>
      </c>
    </row>
    <row r="80" spans="1:4" x14ac:dyDescent="0.25">
      <c r="A80">
        <v>441967</v>
      </c>
      <c r="B80">
        <v>1.33609</v>
      </c>
      <c r="C80">
        <v>1.34219</v>
      </c>
      <c r="D80">
        <v>1.6987300000000001</v>
      </c>
    </row>
    <row r="81" spans="1:4" x14ac:dyDescent="0.25">
      <c r="A81">
        <v>464028</v>
      </c>
      <c r="B81">
        <v>1.3476900000000001</v>
      </c>
      <c r="C81">
        <v>1.3298000000000001</v>
      </c>
      <c r="D81">
        <v>1.7306999999999999</v>
      </c>
    </row>
    <row r="82" spans="1:4" x14ac:dyDescent="0.25">
      <c r="A82">
        <v>487192</v>
      </c>
      <c r="B82">
        <v>1.3615999999999999</v>
      </c>
      <c r="C82">
        <v>1.3134300000000001</v>
      </c>
      <c r="D82">
        <v>1.76647</v>
      </c>
    </row>
    <row r="83" spans="1:4" x14ac:dyDescent="0.25">
      <c r="A83">
        <v>511514</v>
      </c>
      <c r="B83">
        <v>1.37961</v>
      </c>
      <c r="C83">
        <v>1.3096399999999999</v>
      </c>
      <c r="D83">
        <v>1.8202799999999999</v>
      </c>
    </row>
    <row r="84" spans="1:4" x14ac:dyDescent="0.25">
      <c r="A84">
        <v>537052</v>
      </c>
      <c r="B84">
        <v>1.39974</v>
      </c>
      <c r="C84">
        <v>1.30457</v>
      </c>
      <c r="D84">
        <v>1.8653599999999999</v>
      </c>
    </row>
    <row r="85" spans="1:4" x14ac:dyDescent="0.25">
      <c r="A85">
        <v>563866</v>
      </c>
      <c r="B85">
        <v>1.42343</v>
      </c>
      <c r="C85">
        <v>1.2999099999999999</v>
      </c>
      <c r="D85">
        <v>1.91157</v>
      </c>
    </row>
    <row r="86" spans="1:4" x14ac:dyDescent="0.25">
      <c r="A86">
        <v>592020</v>
      </c>
      <c r="B86">
        <v>1.4528000000000001</v>
      </c>
      <c r="C86">
        <v>1.29697</v>
      </c>
      <c r="D86">
        <v>1.9531700000000001</v>
      </c>
    </row>
    <row r="87" spans="1:4" x14ac:dyDescent="0.25">
      <c r="A87">
        <v>621581</v>
      </c>
      <c r="B87">
        <v>1.48143</v>
      </c>
      <c r="C87">
        <v>1.2963499999999999</v>
      </c>
      <c r="D87">
        <v>2.0072299999999998</v>
      </c>
    </row>
    <row r="88" spans="1:4" x14ac:dyDescent="0.25">
      <c r="A88">
        <v>652620</v>
      </c>
      <c r="B88">
        <v>1.5148900000000001</v>
      </c>
      <c r="C88">
        <v>1.3080099999999999</v>
      </c>
      <c r="D88">
        <v>2.0616699999999999</v>
      </c>
    </row>
    <row r="89" spans="1:4" x14ac:dyDescent="0.25">
      <c r="A89">
        <v>685210</v>
      </c>
      <c r="B89">
        <v>1.5569900000000001</v>
      </c>
      <c r="C89">
        <v>1.31162</v>
      </c>
      <c r="D89">
        <v>2.1168100000000001</v>
      </c>
    </row>
    <row r="90" spans="1:4" x14ac:dyDescent="0.25">
      <c r="A90">
        <v>719429</v>
      </c>
      <c r="B90">
        <v>2.3802400000000001</v>
      </c>
      <c r="C90">
        <v>1.3153999999999999</v>
      </c>
      <c r="D90">
        <v>2.1833999999999998</v>
      </c>
    </row>
    <row r="91" spans="1:4" x14ac:dyDescent="0.25">
      <c r="A91">
        <v>755358</v>
      </c>
      <c r="B91">
        <v>2.4015200000000001</v>
      </c>
      <c r="C91">
        <v>1.3266800000000001</v>
      </c>
      <c r="D91">
        <v>2.24274</v>
      </c>
    </row>
    <row r="92" spans="1:4" x14ac:dyDescent="0.25">
      <c r="A92">
        <v>793083</v>
      </c>
      <c r="B92">
        <v>2.4118499999999998</v>
      </c>
      <c r="C92">
        <v>2.1941799999999998</v>
      </c>
      <c r="D92">
        <v>2.8435999999999999</v>
      </c>
    </row>
    <row r="93" spans="1:4" x14ac:dyDescent="0.25">
      <c r="A93">
        <v>832694</v>
      </c>
      <c r="B93">
        <v>2.4264600000000001</v>
      </c>
      <c r="C93">
        <v>2.1839900000000001</v>
      </c>
      <c r="D93">
        <v>2.9213800000000001</v>
      </c>
    </row>
    <row r="94" spans="1:4" x14ac:dyDescent="0.25">
      <c r="A94">
        <v>874285</v>
      </c>
      <c r="B94">
        <v>2.4434499999999999</v>
      </c>
      <c r="C94">
        <v>2.1660200000000001</v>
      </c>
      <c r="D94">
        <v>2.9949699999999999</v>
      </c>
    </row>
    <row r="95" spans="1:4" x14ac:dyDescent="0.25">
      <c r="A95">
        <v>917955</v>
      </c>
      <c r="B95">
        <v>2.4633099999999999</v>
      </c>
      <c r="C95">
        <v>2.1516000000000002</v>
      </c>
      <c r="D95">
        <v>3.06298</v>
      </c>
    </row>
    <row r="96" spans="1:4" x14ac:dyDescent="0.25">
      <c r="A96">
        <v>963808</v>
      </c>
      <c r="B96">
        <v>2.4864700000000002</v>
      </c>
      <c r="C96">
        <v>2.1397699999999999</v>
      </c>
      <c r="D96">
        <v>3.1321400000000001</v>
      </c>
    </row>
    <row r="97" spans="1:4" x14ac:dyDescent="0.25">
      <c r="A97">
        <v>1011953</v>
      </c>
      <c r="B97">
        <v>2.51471</v>
      </c>
      <c r="C97">
        <v>2.1271900000000001</v>
      </c>
      <c r="D97">
        <v>3.18797</v>
      </c>
    </row>
    <row r="98" spans="1:4" x14ac:dyDescent="0.25">
      <c r="A98">
        <v>1062505</v>
      </c>
      <c r="B98">
        <v>2.54034</v>
      </c>
      <c r="C98">
        <v>2.12418</v>
      </c>
      <c r="D98">
        <v>3.2555100000000001</v>
      </c>
    </row>
    <row r="99" spans="1:4" x14ac:dyDescent="0.25">
      <c r="A99">
        <v>1115584</v>
      </c>
      <c r="B99">
        <v>2.5684900000000002</v>
      </c>
      <c r="C99">
        <v>2.1167099999999999</v>
      </c>
      <c r="D99">
        <v>3.31969</v>
      </c>
    </row>
    <row r="100" spans="1:4" x14ac:dyDescent="0.25">
      <c r="A100">
        <v>1171316</v>
      </c>
      <c r="B100">
        <v>2.6051600000000001</v>
      </c>
      <c r="C100">
        <v>2.1209600000000002</v>
      </c>
      <c r="D100">
        <v>3.3749600000000002</v>
      </c>
    </row>
    <row r="101" spans="1:4" x14ac:dyDescent="0.25">
      <c r="A101">
        <v>1229834</v>
      </c>
      <c r="B101">
        <v>2.63592</v>
      </c>
      <c r="C101">
        <v>2.1224500000000002</v>
      </c>
      <c r="D101">
        <v>3.4285399999999999</v>
      </c>
    </row>
    <row r="102" spans="1:4" x14ac:dyDescent="0.25">
      <c r="A102">
        <v>1291277</v>
      </c>
      <c r="B102">
        <v>2.66818</v>
      </c>
      <c r="C102">
        <v>2.1281400000000001</v>
      </c>
      <c r="D102">
        <v>3.4965999999999999</v>
      </c>
    </row>
    <row r="103" spans="1:4" x14ac:dyDescent="0.25">
      <c r="A103">
        <v>1355792</v>
      </c>
      <c r="B103">
        <v>2.7098900000000001</v>
      </c>
      <c r="C103">
        <v>2.1364000000000001</v>
      </c>
      <c r="D103">
        <v>3.54928</v>
      </c>
    </row>
    <row r="104" spans="1:4" x14ac:dyDescent="0.25">
      <c r="A104">
        <v>1423532</v>
      </c>
      <c r="B104">
        <v>2.7433299999999998</v>
      </c>
      <c r="C104">
        <v>2.1447500000000002</v>
      </c>
      <c r="D104">
        <v>3.6051700000000002</v>
      </c>
    </row>
    <row r="105" spans="1:4" x14ac:dyDescent="0.25">
      <c r="A105">
        <v>1494659</v>
      </c>
      <c r="B105">
        <v>3.80457</v>
      </c>
      <c r="C105">
        <v>2.1609400000000001</v>
      </c>
      <c r="D105">
        <v>3.6638099999999998</v>
      </c>
    </row>
    <row r="106" spans="1:4" x14ac:dyDescent="0.25">
      <c r="A106">
        <v>1569342</v>
      </c>
      <c r="B106">
        <v>3.79515</v>
      </c>
      <c r="C106">
        <v>2.1727799999999999</v>
      </c>
      <c r="D106">
        <v>3.7214499999999999</v>
      </c>
    </row>
    <row r="107" spans="1:4" x14ac:dyDescent="0.25">
      <c r="A107">
        <v>1647759</v>
      </c>
      <c r="B107">
        <v>3.7863500000000001</v>
      </c>
      <c r="C107">
        <v>3.19631</v>
      </c>
      <c r="D107">
        <v>4.4148500000000004</v>
      </c>
    </row>
    <row r="108" spans="1:4" x14ac:dyDescent="0.25">
      <c r="A108">
        <v>1730096</v>
      </c>
      <c r="B108">
        <v>3.7792400000000002</v>
      </c>
      <c r="C108">
        <v>3.15157</v>
      </c>
      <c r="D108">
        <v>4.4616100000000003</v>
      </c>
    </row>
    <row r="109" spans="1:4" x14ac:dyDescent="0.25">
      <c r="A109">
        <v>1816549</v>
      </c>
      <c r="B109">
        <v>3.77196</v>
      </c>
      <c r="C109">
        <v>3.11456</v>
      </c>
      <c r="D109">
        <v>4.5074399999999999</v>
      </c>
    </row>
    <row r="110" spans="1:4" x14ac:dyDescent="0.25">
      <c r="A110">
        <v>1907324</v>
      </c>
      <c r="B110">
        <v>3.7738100000000001</v>
      </c>
      <c r="C110">
        <v>3.0833699999999999</v>
      </c>
      <c r="D110">
        <v>4.5438200000000002</v>
      </c>
    </row>
    <row r="111" spans="1:4" x14ac:dyDescent="0.25">
      <c r="A111">
        <v>2002637</v>
      </c>
      <c r="B111">
        <v>3.77502</v>
      </c>
      <c r="C111">
        <v>3.0548799999999998</v>
      </c>
      <c r="D111">
        <v>4.5752199999999998</v>
      </c>
    </row>
    <row r="112" spans="1:4" x14ac:dyDescent="0.25">
      <c r="A112">
        <v>2102715</v>
      </c>
      <c r="B112">
        <v>3.7811900000000001</v>
      </c>
      <c r="C112">
        <v>3.0311599999999999</v>
      </c>
      <c r="D112">
        <v>4.6108700000000002</v>
      </c>
    </row>
    <row r="113" spans="1:4" x14ac:dyDescent="0.25">
      <c r="A113">
        <v>2207796</v>
      </c>
      <c r="B113">
        <v>3.7893300000000001</v>
      </c>
      <c r="C113">
        <v>3.0102899999999999</v>
      </c>
      <c r="D113">
        <v>4.6391400000000003</v>
      </c>
    </row>
    <row r="114" spans="1:4" x14ac:dyDescent="0.25">
      <c r="A114">
        <v>2318131</v>
      </c>
      <c r="B114">
        <v>3.7955999999999999</v>
      </c>
      <c r="C114">
        <v>2.9889000000000001</v>
      </c>
      <c r="D114">
        <v>4.6783099999999997</v>
      </c>
    </row>
    <row r="115" spans="1:4" x14ac:dyDescent="0.25">
      <c r="A115">
        <v>2433982</v>
      </c>
      <c r="B115">
        <v>3.8006199999999999</v>
      </c>
      <c r="C115">
        <v>2.9758</v>
      </c>
      <c r="D115">
        <v>4.7296100000000001</v>
      </c>
    </row>
    <row r="116" spans="1:4" x14ac:dyDescent="0.25">
      <c r="A116">
        <v>2555625</v>
      </c>
      <c r="B116">
        <v>3.8161299999999998</v>
      </c>
      <c r="C116">
        <v>2.9652500000000002</v>
      </c>
      <c r="D116">
        <v>4.7363099999999996</v>
      </c>
    </row>
    <row r="117" spans="1:4" x14ac:dyDescent="0.25">
      <c r="A117">
        <v>2683350</v>
      </c>
      <c r="B117">
        <v>3.8305400000000001</v>
      </c>
      <c r="C117">
        <v>2.9601500000000001</v>
      </c>
      <c r="D117">
        <v>4.7802899999999999</v>
      </c>
    </row>
    <row r="118" spans="1:4" x14ac:dyDescent="0.25">
      <c r="A118">
        <v>2817461</v>
      </c>
      <c r="B118">
        <v>3.8410600000000001</v>
      </c>
      <c r="C118">
        <v>2.95607</v>
      </c>
      <c r="D118">
        <v>4.7967199999999997</v>
      </c>
    </row>
    <row r="119" spans="1:4" x14ac:dyDescent="0.25">
      <c r="A119">
        <v>2958277</v>
      </c>
      <c r="B119">
        <v>6.3992100000000001</v>
      </c>
      <c r="C119">
        <v>2.95207</v>
      </c>
      <c r="D119">
        <v>4.8285799999999997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D119"/>
  <sheetViews>
    <sheetView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0.94946900000000001</v>
      </c>
      <c r="C2">
        <v>0.77186999999999995</v>
      </c>
      <c r="D2">
        <v>0.94527899999999998</v>
      </c>
    </row>
    <row r="3" spans="1:4" x14ac:dyDescent="0.25">
      <c r="A3">
        <v>10500</v>
      </c>
      <c r="B3">
        <v>0.94679999999999997</v>
      </c>
      <c r="C3">
        <v>0.76634000000000002</v>
      </c>
      <c r="D3">
        <v>0.95248600000000005</v>
      </c>
    </row>
    <row r="4" spans="1:4" x14ac:dyDescent="0.25">
      <c r="A4">
        <v>11025</v>
      </c>
      <c r="B4">
        <v>0.93538299999999996</v>
      </c>
      <c r="C4">
        <v>0.76630799999999999</v>
      </c>
      <c r="D4">
        <v>0.926755</v>
      </c>
    </row>
    <row r="5" spans="1:4" x14ac:dyDescent="0.25">
      <c r="A5">
        <v>11576</v>
      </c>
      <c r="B5">
        <v>0.93497799999999998</v>
      </c>
      <c r="C5">
        <v>0.769015</v>
      </c>
      <c r="D5">
        <v>0.94906100000000004</v>
      </c>
    </row>
    <row r="6" spans="1:4" x14ac:dyDescent="0.25">
      <c r="A6">
        <v>12154</v>
      </c>
      <c r="B6">
        <v>1.0090300000000001</v>
      </c>
      <c r="C6">
        <v>0.85427900000000001</v>
      </c>
      <c r="D6">
        <v>0.99525300000000005</v>
      </c>
    </row>
    <row r="7" spans="1:4" x14ac:dyDescent="0.25">
      <c r="A7">
        <v>12760</v>
      </c>
      <c r="B7">
        <v>1.01285</v>
      </c>
      <c r="C7">
        <v>0.85209000000000001</v>
      </c>
      <c r="D7">
        <v>1.0111000000000001</v>
      </c>
    </row>
    <row r="8" spans="1:4" x14ac:dyDescent="0.25">
      <c r="A8">
        <v>13396</v>
      </c>
      <c r="B8">
        <v>1.00299</v>
      </c>
      <c r="C8">
        <v>0.80009799999999998</v>
      </c>
      <c r="D8">
        <v>1.01555</v>
      </c>
    </row>
    <row r="9" spans="1:4" x14ac:dyDescent="0.25">
      <c r="A9">
        <v>14063</v>
      </c>
      <c r="B9">
        <v>0.927315</v>
      </c>
      <c r="C9">
        <v>0.76494899999999999</v>
      </c>
      <c r="D9">
        <v>0.94696199999999997</v>
      </c>
    </row>
    <row r="10" spans="1:4" x14ac:dyDescent="0.25">
      <c r="A10">
        <v>14763</v>
      </c>
      <c r="B10">
        <v>0.92369400000000002</v>
      </c>
      <c r="C10">
        <v>0.76543300000000003</v>
      </c>
      <c r="D10">
        <v>0.93417600000000001</v>
      </c>
    </row>
    <row r="11" spans="1:4" x14ac:dyDescent="0.25">
      <c r="A11">
        <v>15498</v>
      </c>
      <c r="B11">
        <v>0.94959800000000005</v>
      </c>
      <c r="C11">
        <v>0.76168100000000005</v>
      </c>
      <c r="D11">
        <v>0.90377099999999999</v>
      </c>
    </row>
    <row r="12" spans="1:4" x14ac:dyDescent="0.25">
      <c r="A12">
        <v>16269</v>
      </c>
      <c r="B12">
        <v>0.94920199999999999</v>
      </c>
      <c r="C12">
        <v>0.85431100000000004</v>
      </c>
      <c r="D12">
        <v>1.0002899999999999</v>
      </c>
    </row>
    <row r="13" spans="1:4" x14ac:dyDescent="0.25">
      <c r="A13">
        <v>17078</v>
      </c>
      <c r="B13">
        <v>1.0280400000000001</v>
      </c>
      <c r="C13">
        <v>0.84353800000000001</v>
      </c>
      <c r="D13">
        <v>1.00095</v>
      </c>
    </row>
    <row r="14" spans="1:4" x14ac:dyDescent="0.25">
      <c r="A14">
        <v>17927</v>
      </c>
      <c r="B14">
        <v>1.0259199999999999</v>
      </c>
      <c r="C14">
        <v>0.84215099999999998</v>
      </c>
      <c r="D14">
        <v>0.99917500000000004</v>
      </c>
    </row>
    <row r="15" spans="1:4" x14ac:dyDescent="0.25">
      <c r="A15">
        <v>18818</v>
      </c>
      <c r="B15">
        <v>1.0166900000000001</v>
      </c>
      <c r="C15">
        <v>0.83995399999999998</v>
      </c>
      <c r="D15">
        <v>1.0063200000000001</v>
      </c>
    </row>
    <row r="16" spans="1:4" x14ac:dyDescent="0.25">
      <c r="A16">
        <v>19753</v>
      </c>
      <c r="B16">
        <v>1.01962</v>
      </c>
      <c r="C16">
        <v>0.83742399999999995</v>
      </c>
      <c r="D16">
        <v>1.0046999999999999</v>
      </c>
    </row>
    <row r="17" spans="1:4" x14ac:dyDescent="0.25">
      <c r="A17">
        <v>20734</v>
      </c>
      <c r="B17">
        <v>1.0130399999999999</v>
      </c>
      <c r="C17">
        <v>0.83912500000000001</v>
      </c>
      <c r="D17">
        <v>1.01</v>
      </c>
    </row>
    <row r="18" spans="1:4" x14ac:dyDescent="0.25">
      <c r="A18">
        <v>21764</v>
      </c>
      <c r="B18">
        <v>1.01247</v>
      </c>
      <c r="C18">
        <v>0.83696400000000004</v>
      </c>
      <c r="D18">
        <v>1.0174399999999999</v>
      </c>
    </row>
    <row r="19" spans="1:4" x14ac:dyDescent="0.25">
      <c r="A19">
        <v>22845</v>
      </c>
      <c r="B19">
        <v>1.0140100000000001</v>
      </c>
      <c r="C19">
        <v>0.84273200000000004</v>
      </c>
      <c r="D19">
        <v>1.05349</v>
      </c>
    </row>
    <row r="20" spans="1:4" x14ac:dyDescent="0.25">
      <c r="A20">
        <v>23980</v>
      </c>
      <c r="B20">
        <v>1.0119199999999999</v>
      </c>
      <c r="C20">
        <v>0.83940499999999996</v>
      </c>
      <c r="D20">
        <v>1.02355</v>
      </c>
    </row>
    <row r="21" spans="1:4" x14ac:dyDescent="0.25">
      <c r="A21">
        <v>25171</v>
      </c>
      <c r="B21">
        <v>1.01284</v>
      </c>
      <c r="C21">
        <v>0.83782100000000004</v>
      </c>
      <c r="D21">
        <v>1.06253</v>
      </c>
    </row>
    <row r="22" spans="1:4" x14ac:dyDescent="0.25">
      <c r="A22">
        <v>26421</v>
      </c>
      <c r="B22">
        <v>1.0175700000000001</v>
      </c>
      <c r="C22">
        <v>0.84265999999999996</v>
      </c>
      <c r="D22">
        <v>1.0298099999999999</v>
      </c>
    </row>
    <row r="23" spans="1:4" x14ac:dyDescent="0.25">
      <c r="A23">
        <v>27733</v>
      </c>
      <c r="B23">
        <v>1.02217</v>
      </c>
      <c r="C23">
        <v>0.85150199999999998</v>
      </c>
      <c r="D23">
        <v>1.07348</v>
      </c>
    </row>
    <row r="24" spans="1:4" x14ac:dyDescent="0.25">
      <c r="A24">
        <v>29110</v>
      </c>
      <c r="B24">
        <v>1.0241899999999999</v>
      </c>
      <c r="C24">
        <v>0.84792699999999999</v>
      </c>
      <c r="D24">
        <v>1.09151</v>
      </c>
    </row>
    <row r="25" spans="1:4" x14ac:dyDescent="0.25">
      <c r="A25">
        <v>30555</v>
      </c>
      <c r="B25">
        <v>1.0730599999999999</v>
      </c>
      <c r="C25">
        <v>0.858464</v>
      </c>
      <c r="D25">
        <v>1.10049</v>
      </c>
    </row>
    <row r="26" spans="1:4" x14ac:dyDescent="0.25">
      <c r="A26">
        <v>32072</v>
      </c>
      <c r="B26">
        <v>1.11307</v>
      </c>
      <c r="C26">
        <v>0.87483100000000003</v>
      </c>
      <c r="D26">
        <v>1.0401800000000001</v>
      </c>
    </row>
    <row r="27" spans="1:4" x14ac:dyDescent="0.25">
      <c r="A27">
        <v>33664</v>
      </c>
      <c r="B27">
        <v>1.05586</v>
      </c>
      <c r="C27">
        <v>0.869004</v>
      </c>
      <c r="D27">
        <v>1.0422100000000001</v>
      </c>
    </row>
    <row r="28" spans="1:4" x14ac:dyDescent="0.25">
      <c r="A28">
        <v>35335</v>
      </c>
      <c r="B28">
        <v>1.05332</v>
      </c>
      <c r="C28">
        <v>0.853267</v>
      </c>
      <c r="D28">
        <v>1.0449999999999999</v>
      </c>
    </row>
    <row r="29" spans="1:4" x14ac:dyDescent="0.25">
      <c r="A29">
        <v>37089</v>
      </c>
      <c r="B29">
        <v>1.0467500000000001</v>
      </c>
      <c r="C29">
        <v>0.85115200000000002</v>
      </c>
      <c r="D29">
        <v>1.0521100000000001</v>
      </c>
    </row>
    <row r="30" spans="1:4" x14ac:dyDescent="0.25">
      <c r="A30">
        <v>38930</v>
      </c>
      <c r="B30">
        <v>1.04237</v>
      </c>
      <c r="C30">
        <v>0.843893</v>
      </c>
      <c r="D30">
        <v>1.0563</v>
      </c>
    </row>
    <row r="31" spans="1:4" x14ac:dyDescent="0.25">
      <c r="A31">
        <v>40863</v>
      </c>
      <c r="B31">
        <v>1.0446</v>
      </c>
      <c r="C31">
        <v>0.84075100000000003</v>
      </c>
      <c r="D31">
        <v>1.05887</v>
      </c>
    </row>
    <row r="32" spans="1:4" x14ac:dyDescent="0.25">
      <c r="A32">
        <v>42892</v>
      </c>
      <c r="B32">
        <v>1.04098</v>
      </c>
      <c r="C32">
        <v>0.83957899999999996</v>
      </c>
      <c r="D32">
        <v>1.06203</v>
      </c>
    </row>
    <row r="33" spans="1:4" x14ac:dyDescent="0.25">
      <c r="A33">
        <v>45022</v>
      </c>
      <c r="B33">
        <v>1.03765</v>
      </c>
      <c r="C33">
        <v>0.83596899999999996</v>
      </c>
      <c r="D33">
        <v>1.06453</v>
      </c>
    </row>
    <row r="34" spans="1:4" x14ac:dyDescent="0.25">
      <c r="A34">
        <v>47258</v>
      </c>
      <c r="B34">
        <v>1.03816</v>
      </c>
      <c r="C34">
        <v>0.83805399999999997</v>
      </c>
      <c r="D34">
        <v>1.06796</v>
      </c>
    </row>
    <row r="35" spans="1:4" x14ac:dyDescent="0.25">
      <c r="A35">
        <v>49605</v>
      </c>
      <c r="B35">
        <v>1.04332</v>
      </c>
      <c r="C35">
        <v>0.83800699999999995</v>
      </c>
      <c r="D35">
        <v>1.0732999999999999</v>
      </c>
    </row>
    <row r="36" spans="1:4" x14ac:dyDescent="0.25">
      <c r="A36">
        <v>52069</v>
      </c>
      <c r="B36">
        <v>1.04064</v>
      </c>
      <c r="C36">
        <v>0.83130400000000004</v>
      </c>
      <c r="D36">
        <v>1.07426</v>
      </c>
    </row>
    <row r="37" spans="1:4" x14ac:dyDescent="0.25">
      <c r="A37">
        <v>54656</v>
      </c>
      <c r="B37">
        <v>1.0361400000000001</v>
      </c>
      <c r="C37">
        <v>0.83830899999999997</v>
      </c>
      <c r="D37">
        <v>1.0797699999999999</v>
      </c>
    </row>
    <row r="38" spans="1:4" x14ac:dyDescent="0.25">
      <c r="A38">
        <v>57372</v>
      </c>
      <c r="B38">
        <v>1.04216</v>
      </c>
      <c r="C38">
        <v>0.84378699999999995</v>
      </c>
      <c r="D38">
        <v>1.08579</v>
      </c>
    </row>
    <row r="39" spans="1:4" x14ac:dyDescent="0.25">
      <c r="A39">
        <v>60223</v>
      </c>
      <c r="B39">
        <v>1.0479499999999999</v>
      </c>
      <c r="C39">
        <v>0.84867099999999995</v>
      </c>
      <c r="D39">
        <v>1.09155</v>
      </c>
    </row>
    <row r="40" spans="1:4" x14ac:dyDescent="0.25">
      <c r="A40">
        <v>63216</v>
      </c>
      <c r="B40">
        <v>1.04938</v>
      </c>
      <c r="C40">
        <v>0.99695800000000001</v>
      </c>
      <c r="D40">
        <v>1.19425</v>
      </c>
    </row>
    <row r="41" spans="1:4" x14ac:dyDescent="0.25">
      <c r="A41">
        <v>66358</v>
      </c>
      <c r="B41">
        <v>1.20062</v>
      </c>
      <c r="C41">
        <v>0.98813899999999999</v>
      </c>
      <c r="D41">
        <v>1.1956100000000001</v>
      </c>
    </row>
    <row r="42" spans="1:4" x14ac:dyDescent="0.25">
      <c r="A42">
        <v>69657</v>
      </c>
      <c r="B42">
        <v>1.1875800000000001</v>
      </c>
      <c r="C42">
        <v>0.97660100000000005</v>
      </c>
      <c r="D42">
        <v>1.19536</v>
      </c>
    </row>
    <row r="43" spans="1:4" x14ac:dyDescent="0.25">
      <c r="A43">
        <v>73120</v>
      </c>
      <c r="B43">
        <v>1.1827000000000001</v>
      </c>
      <c r="C43">
        <v>0.972244</v>
      </c>
      <c r="D43">
        <v>1.19997</v>
      </c>
    </row>
    <row r="44" spans="1:4" x14ac:dyDescent="0.25">
      <c r="A44">
        <v>76756</v>
      </c>
      <c r="B44">
        <v>1.18038</v>
      </c>
      <c r="C44">
        <v>0.96558299999999997</v>
      </c>
      <c r="D44">
        <v>1.20166</v>
      </c>
    </row>
    <row r="45" spans="1:4" x14ac:dyDescent="0.25">
      <c r="A45">
        <v>80573</v>
      </c>
      <c r="B45">
        <v>1.1740200000000001</v>
      </c>
      <c r="C45">
        <v>0.96608000000000005</v>
      </c>
      <c r="D45">
        <v>1.20303</v>
      </c>
    </row>
    <row r="46" spans="1:4" x14ac:dyDescent="0.25">
      <c r="A46">
        <v>84580</v>
      </c>
      <c r="B46">
        <v>1.1694899999999999</v>
      </c>
      <c r="C46">
        <v>0.95980399999999999</v>
      </c>
      <c r="D46">
        <v>1.2032099999999999</v>
      </c>
    </row>
    <row r="47" spans="1:4" x14ac:dyDescent="0.25">
      <c r="A47">
        <v>88787</v>
      </c>
      <c r="B47">
        <v>1.16662</v>
      </c>
      <c r="C47">
        <v>0.95811199999999996</v>
      </c>
      <c r="D47">
        <v>1.2047399999999999</v>
      </c>
    </row>
    <row r="48" spans="1:4" x14ac:dyDescent="0.25">
      <c r="A48">
        <v>93204</v>
      </c>
      <c r="B48">
        <v>1.16473</v>
      </c>
      <c r="C48">
        <v>0.95343199999999995</v>
      </c>
      <c r="D48">
        <v>1.20475</v>
      </c>
    </row>
    <row r="49" spans="1:4" x14ac:dyDescent="0.25">
      <c r="A49">
        <v>97841</v>
      </c>
      <c r="B49">
        <v>1.1613</v>
      </c>
      <c r="C49">
        <v>0.95864799999999994</v>
      </c>
      <c r="D49">
        <v>1.21068</v>
      </c>
    </row>
    <row r="50" spans="1:4" x14ac:dyDescent="0.25">
      <c r="A50">
        <v>102709</v>
      </c>
      <c r="B50">
        <v>1.16286</v>
      </c>
      <c r="C50">
        <v>0.95748999999999995</v>
      </c>
      <c r="D50">
        <v>1.2100200000000001</v>
      </c>
    </row>
    <row r="51" spans="1:4" x14ac:dyDescent="0.25">
      <c r="A51">
        <v>107820</v>
      </c>
      <c r="B51">
        <v>1.16513</v>
      </c>
      <c r="C51">
        <v>0.96058500000000002</v>
      </c>
      <c r="D51">
        <v>1.2153799999999999</v>
      </c>
    </row>
    <row r="52" spans="1:4" x14ac:dyDescent="0.25">
      <c r="A52">
        <v>113186</v>
      </c>
      <c r="B52">
        <v>1.17086</v>
      </c>
      <c r="C52">
        <v>0.96410799999999997</v>
      </c>
      <c r="D52">
        <v>1.21871</v>
      </c>
    </row>
    <row r="53" spans="1:4" x14ac:dyDescent="0.25">
      <c r="A53">
        <v>118820</v>
      </c>
      <c r="B53">
        <v>1.1720600000000001</v>
      </c>
      <c r="C53">
        <v>0.96420499999999998</v>
      </c>
      <c r="D53">
        <v>1.22309</v>
      </c>
    </row>
    <row r="54" spans="1:4" x14ac:dyDescent="0.25">
      <c r="A54">
        <v>124735</v>
      </c>
      <c r="B54">
        <v>1.1724699999999999</v>
      </c>
      <c r="C54">
        <v>1.11836</v>
      </c>
      <c r="D54">
        <v>1.3259700000000001</v>
      </c>
    </row>
    <row r="55" spans="1:4" x14ac:dyDescent="0.25">
      <c r="A55">
        <v>130945</v>
      </c>
      <c r="B55">
        <v>1.17726</v>
      </c>
      <c r="C55">
        <v>1.1102700000000001</v>
      </c>
      <c r="D55">
        <v>1.32647</v>
      </c>
    </row>
    <row r="56" spans="1:4" x14ac:dyDescent="0.25">
      <c r="A56">
        <v>137465</v>
      </c>
      <c r="B56">
        <v>1.32433</v>
      </c>
      <c r="C56">
        <v>1.10172</v>
      </c>
      <c r="D56">
        <v>1.3270900000000001</v>
      </c>
    </row>
    <row r="57" spans="1:4" x14ac:dyDescent="0.25">
      <c r="A57">
        <v>144311</v>
      </c>
      <c r="B57">
        <v>1.3128500000000001</v>
      </c>
      <c r="C57">
        <v>1.09232</v>
      </c>
      <c r="D57">
        <v>1.32406</v>
      </c>
    </row>
    <row r="58" spans="1:4" x14ac:dyDescent="0.25">
      <c r="A58">
        <v>151499</v>
      </c>
      <c r="B58">
        <v>1.3043899999999999</v>
      </c>
      <c r="C58">
        <v>1.08249</v>
      </c>
      <c r="D58">
        <v>1.32568</v>
      </c>
    </row>
    <row r="59" spans="1:4" x14ac:dyDescent="0.25">
      <c r="A59">
        <v>159046</v>
      </c>
      <c r="B59">
        <v>1.29572</v>
      </c>
      <c r="C59">
        <v>1.07843</v>
      </c>
      <c r="D59">
        <v>1.32803</v>
      </c>
    </row>
    <row r="60" spans="1:4" x14ac:dyDescent="0.25">
      <c r="A60">
        <v>166970</v>
      </c>
      <c r="B60">
        <v>1.28491</v>
      </c>
      <c r="C60">
        <v>1.07338</v>
      </c>
      <c r="D60">
        <v>1.3200799999999999</v>
      </c>
    </row>
    <row r="61" spans="1:4" x14ac:dyDescent="0.25">
      <c r="A61">
        <v>175290</v>
      </c>
      <c r="B61">
        <v>1.2781400000000001</v>
      </c>
      <c r="C61">
        <v>1.0632200000000001</v>
      </c>
      <c r="D61">
        <v>1.3176399999999999</v>
      </c>
    </row>
    <row r="62" spans="1:4" x14ac:dyDescent="0.25">
      <c r="A62">
        <v>184026</v>
      </c>
      <c r="B62">
        <v>1.2735799999999999</v>
      </c>
      <c r="C62">
        <v>1.06135</v>
      </c>
      <c r="D62">
        <v>1.31837</v>
      </c>
    </row>
    <row r="63" spans="1:4" x14ac:dyDescent="0.25">
      <c r="A63">
        <v>193198</v>
      </c>
      <c r="B63">
        <v>1.26884</v>
      </c>
      <c r="C63">
        <v>1.0569200000000001</v>
      </c>
      <c r="D63">
        <v>1.3172699999999999</v>
      </c>
    </row>
    <row r="64" spans="1:4" x14ac:dyDescent="0.25">
      <c r="A64">
        <v>202828</v>
      </c>
      <c r="B64">
        <v>1.2656799999999999</v>
      </c>
      <c r="C64">
        <v>1.0536099999999999</v>
      </c>
      <c r="D64">
        <v>1.3201000000000001</v>
      </c>
    </row>
    <row r="65" spans="1:4" x14ac:dyDescent="0.25">
      <c r="A65">
        <v>212939</v>
      </c>
      <c r="B65">
        <v>1.2667299999999999</v>
      </c>
      <c r="C65">
        <v>1.05677</v>
      </c>
      <c r="D65">
        <v>1.31965</v>
      </c>
    </row>
    <row r="66" spans="1:4" x14ac:dyDescent="0.25">
      <c r="A66">
        <v>223555</v>
      </c>
      <c r="B66">
        <v>1.26448</v>
      </c>
      <c r="C66">
        <v>1.05185</v>
      </c>
      <c r="D66">
        <v>1.31863</v>
      </c>
    </row>
    <row r="67" spans="1:4" x14ac:dyDescent="0.25">
      <c r="A67">
        <v>234701</v>
      </c>
      <c r="B67">
        <v>1.2671300000000001</v>
      </c>
      <c r="C67">
        <v>1.05369</v>
      </c>
      <c r="D67">
        <v>1.31941</v>
      </c>
    </row>
    <row r="68" spans="1:4" x14ac:dyDescent="0.25">
      <c r="A68">
        <v>246404</v>
      </c>
      <c r="B68">
        <v>1.2683199999999999</v>
      </c>
      <c r="C68">
        <v>1.2245699999999999</v>
      </c>
      <c r="D68">
        <v>1.43635</v>
      </c>
    </row>
    <row r="69" spans="1:4" x14ac:dyDescent="0.25">
      <c r="A69">
        <v>258692</v>
      </c>
      <c r="B69">
        <v>1.2706500000000001</v>
      </c>
      <c r="C69">
        <v>1.2087600000000001</v>
      </c>
      <c r="D69">
        <v>1.43038</v>
      </c>
    </row>
    <row r="70" spans="1:4" x14ac:dyDescent="0.25">
      <c r="A70">
        <v>271594</v>
      </c>
      <c r="B70">
        <v>1.4382999999999999</v>
      </c>
      <c r="C70">
        <v>1.19618</v>
      </c>
      <c r="D70">
        <v>1.4322900000000001</v>
      </c>
    </row>
    <row r="71" spans="1:4" x14ac:dyDescent="0.25">
      <c r="A71">
        <v>285141</v>
      </c>
      <c r="B71">
        <v>1.4253899999999999</v>
      </c>
      <c r="C71">
        <v>1.1819599999999999</v>
      </c>
      <c r="D71">
        <v>1.4310400000000001</v>
      </c>
    </row>
    <row r="72" spans="1:4" x14ac:dyDescent="0.25">
      <c r="A72">
        <v>299365</v>
      </c>
      <c r="B72">
        <v>1.4191400000000001</v>
      </c>
      <c r="C72">
        <v>1.1725000000000001</v>
      </c>
      <c r="D72">
        <v>1.4310799999999999</v>
      </c>
    </row>
    <row r="73" spans="1:4" x14ac:dyDescent="0.25">
      <c r="A73">
        <v>314300</v>
      </c>
      <c r="B73">
        <v>1.40988</v>
      </c>
      <c r="C73">
        <v>1.1685300000000001</v>
      </c>
      <c r="D73">
        <v>1.4329400000000001</v>
      </c>
    </row>
    <row r="74" spans="1:4" x14ac:dyDescent="0.25">
      <c r="A74">
        <v>329981</v>
      </c>
      <c r="B74">
        <v>1.4029799999999999</v>
      </c>
      <c r="C74">
        <v>1.16187</v>
      </c>
      <c r="D74">
        <v>1.4307700000000001</v>
      </c>
    </row>
    <row r="75" spans="1:4" x14ac:dyDescent="0.25">
      <c r="A75">
        <v>346446</v>
      </c>
      <c r="B75">
        <v>1.39788</v>
      </c>
      <c r="C75">
        <v>1.15845</v>
      </c>
      <c r="D75">
        <v>1.4359999999999999</v>
      </c>
    </row>
    <row r="76" spans="1:4" x14ac:dyDescent="0.25">
      <c r="A76">
        <v>363734</v>
      </c>
      <c r="B76">
        <v>1.3942000000000001</v>
      </c>
      <c r="C76">
        <v>1.15107</v>
      </c>
      <c r="D76">
        <v>1.4366399999999999</v>
      </c>
    </row>
    <row r="77" spans="1:4" x14ac:dyDescent="0.25">
      <c r="A77">
        <v>381886</v>
      </c>
      <c r="B77">
        <v>1.39452</v>
      </c>
      <c r="C77">
        <v>1.1491800000000001</v>
      </c>
      <c r="D77">
        <v>1.44289</v>
      </c>
    </row>
    <row r="78" spans="1:4" x14ac:dyDescent="0.25">
      <c r="A78">
        <v>400945</v>
      </c>
      <c r="B78">
        <v>1.39653</v>
      </c>
      <c r="C78">
        <v>1.1551499999999999</v>
      </c>
      <c r="D78">
        <v>1.4517599999999999</v>
      </c>
    </row>
    <row r="79" spans="1:4" x14ac:dyDescent="0.25">
      <c r="A79">
        <v>420956</v>
      </c>
      <c r="B79">
        <v>1.4023300000000001</v>
      </c>
      <c r="C79">
        <v>1.1570100000000001</v>
      </c>
      <c r="D79">
        <v>1.4610099999999999</v>
      </c>
    </row>
    <row r="80" spans="1:4" x14ac:dyDescent="0.25">
      <c r="A80">
        <v>441967</v>
      </c>
      <c r="B80">
        <v>1.4104399999999999</v>
      </c>
      <c r="C80">
        <v>1.1642600000000001</v>
      </c>
      <c r="D80">
        <v>1.4809300000000001</v>
      </c>
    </row>
    <row r="81" spans="1:4" x14ac:dyDescent="0.25">
      <c r="A81">
        <v>464028</v>
      </c>
      <c r="B81">
        <v>1.42611</v>
      </c>
      <c r="C81">
        <v>1.17831</v>
      </c>
      <c r="D81">
        <v>1.49563</v>
      </c>
    </row>
    <row r="82" spans="1:4" x14ac:dyDescent="0.25">
      <c r="A82">
        <v>487192</v>
      </c>
      <c r="B82">
        <v>1.4414199999999999</v>
      </c>
      <c r="C82">
        <v>1.1888099999999999</v>
      </c>
      <c r="D82">
        <v>1.52397</v>
      </c>
    </row>
    <row r="83" spans="1:4" x14ac:dyDescent="0.25">
      <c r="A83">
        <v>511514</v>
      </c>
      <c r="B83">
        <v>1.4626300000000001</v>
      </c>
      <c r="C83">
        <v>1.5881099999999999</v>
      </c>
      <c r="D83">
        <v>1.8043899999999999</v>
      </c>
    </row>
    <row r="84" spans="1:4" x14ac:dyDescent="0.25">
      <c r="A84">
        <v>537052</v>
      </c>
      <c r="B84">
        <v>1.4919</v>
      </c>
      <c r="C84">
        <v>1.5855399999999999</v>
      </c>
      <c r="D84">
        <v>1.84152</v>
      </c>
    </row>
    <row r="85" spans="1:4" x14ac:dyDescent="0.25">
      <c r="A85">
        <v>563866</v>
      </c>
      <c r="B85">
        <v>1.98986</v>
      </c>
      <c r="C85">
        <v>1.5836699999999999</v>
      </c>
      <c r="D85">
        <v>1.8791</v>
      </c>
    </row>
    <row r="86" spans="1:4" x14ac:dyDescent="0.25">
      <c r="A86">
        <v>592020</v>
      </c>
      <c r="B86">
        <v>1.9912000000000001</v>
      </c>
      <c r="C86">
        <v>1.57881</v>
      </c>
      <c r="D86">
        <v>1.9278200000000001</v>
      </c>
    </row>
    <row r="87" spans="1:4" x14ac:dyDescent="0.25">
      <c r="A87">
        <v>621581</v>
      </c>
      <c r="B87">
        <v>1.9970300000000001</v>
      </c>
      <c r="C87">
        <v>1.58114</v>
      </c>
      <c r="D87">
        <v>1.9645600000000001</v>
      </c>
    </row>
    <row r="88" spans="1:4" x14ac:dyDescent="0.25">
      <c r="A88">
        <v>652620</v>
      </c>
      <c r="B88">
        <v>2.0070999999999999</v>
      </c>
      <c r="C88">
        <v>1.58876</v>
      </c>
      <c r="D88">
        <v>2.0191699999999999</v>
      </c>
    </row>
    <row r="89" spans="1:4" x14ac:dyDescent="0.25">
      <c r="A89">
        <v>685210</v>
      </c>
      <c r="B89">
        <v>2.0280100000000001</v>
      </c>
      <c r="C89">
        <v>1.6093</v>
      </c>
      <c r="D89">
        <v>2.0910500000000001</v>
      </c>
    </row>
    <row r="90" spans="1:4" x14ac:dyDescent="0.25">
      <c r="A90">
        <v>719429</v>
      </c>
      <c r="B90">
        <v>2.0553499999999998</v>
      </c>
      <c r="C90">
        <v>1.6248800000000001</v>
      </c>
      <c r="D90">
        <v>2.14114</v>
      </c>
    </row>
    <row r="91" spans="1:4" x14ac:dyDescent="0.25">
      <c r="A91">
        <v>755358</v>
      </c>
      <c r="B91">
        <v>2.0933000000000002</v>
      </c>
      <c r="C91">
        <v>1.6545300000000001</v>
      </c>
      <c r="D91">
        <v>2.21001</v>
      </c>
    </row>
    <row r="92" spans="1:4" x14ac:dyDescent="0.25">
      <c r="A92">
        <v>793083</v>
      </c>
      <c r="B92">
        <v>2.1333700000000002</v>
      </c>
      <c r="C92">
        <v>1.67967</v>
      </c>
      <c r="D92">
        <v>2.2907000000000002</v>
      </c>
    </row>
    <row r="93" spans="1:4" x14ac:dyDescent="0.25">
      <c r="A93">
        <v>832694</v>
      </c>
      <c r="B93">
        <v>2.1786799999999999</v>
      </c>
      <c r="C93">
        <v>1.7129399999999999</v>
      </c>
      <c r="D93">
        <v>2.3539400000000001</v>
      </c>
    </row>
    <row r="94" spans="1:4" x14ac:dyDescent="0.25">
      <c r="A94">
        <v>874285</v>
      </c>
      <c r="B94">
        <v>2.2395299999999998</v>
      </c>
      <c r="C94">
        <v>1.76888</v>
      </c>
      <c r="D94">
        <v>2.4407199999999998</v>
      </c>
    </row>
    <row r="95" spans="1:4" x14ac:dyDescent="0.25">
      <c r="A95">
        <v>917955</v>
      </c>
      <c r="B95">
        <v>2.3036300000000001</v>
      </c>
      <c r="C95">
        <v>1.8165</v>
      </c>
      <c r="D95">
        <v>2.5272800000000002</v>
      </c>
    </row>
    <row r="96" spans="1:4" x14ac:dyDescent="0.25">
      <c r="A96">
        <v>963808</v>
      </c>
      <c r="B96">
        <v>2.3747799999999999</v>
      </c>
      <c r="C96">
        <v>1.87924</v>
      </c>
      <c r="D96">
        <v>2.6288800000000001</v>
      </c>
    </row>
    <row r="97" spans="1:4" x14ac:dyDescent="0.25">
      <c r="A97">
        <v>1011953</v>
      </c>
      <c r="B97">
        <v>2.4544600000000001</v>
      </c>
      <c r="C97">
        <v>2.8063400000000001</v>
      </c>
      <c r="D97">
        <v>3.28878</v>
      </c>
    </row>
    <row r="98" spans="1:4" x14ac:dyDescent="0.25">
      <c r="A98">
        <v>1062505</v>
      </c>
      <c r="B98">
        <v>2.5257499999999999</v>
      </c>
      <c r="C98">
        <v>2.7896899999999998</v>
      </c>
      <c r="D98">
        <v>3.37263</v>
      </c>
    </row>
    <row r="99" spans="1:4" x14ac:dyDescent="0.25">
      <c r="A99">
        <v>1115584</v>
      </c>
      <c r="B99">
        <v>3.5666699999999998</v>
      </c>
      <c r="C99">
        <v>2.78104</v>
      </c>
      <c r="D99">
        <v>3.4498600000000001</v>
      </c>
    </row>
    <row r="100" spans="1:4" x14ac:dyDescent="0.25">
      <c r="A100">
        <v>1171316</v>
      </c>
      <c r="B100">
        <v>3.5771700000000002</v>
      </c>
      <c r="C100">
        <v>2.7844500000000001</v>
      </c>
      <c r="D100">
        <v>3.5340799999999999</v>
      </c>
    </row>
    <row r="101" spans="1:4" x14ac:dyDescent="0.25">
      <c r="A101">
        <v>1229834</v>
      </c>
      <c r="B101">
        <v>3.5961400000000001</v>
      </c>
      <c r="C101">
        <v>2.7896800000000002</v>
      </c>
      <c r="D101">
        <v>3.61659</v>
      </c>
    </row>
    <row r="102" spans="1:4" x14ac:dyDescent="0.25">
      <c r="A102">
        <v>1291277</v>
      </c>
      <c r="B102">
        <v>3.6212200000000001</v>
      </c>
      <c r="C102">
        <v>2.8029199999999999</v>
      </c>
      <c r="D102">
        <v>3.6964299999999999</v>
      </c>
    </row>
    <row r="103" spans="1:4" x14ac:dyDescent="0.25">
      <c r="A103">
        <v>1355792</v>
      </c>
      <c r="B103">
        <v>3.6492200000000001</v>
      </c>
      <c r="C103">
        <v>2.8172999999999999</v>
      </c>
      <c r="D103">
        <v>3.7778299999999998</v>
      </c>
    </row>
    <row r="104" spans="1:4" x14ac:dyDescent="0.25">
      <c r="A104">
        <v>1423532</v>
      </c>
      <c r="B104">
        <v>3.6901899999999999</v>
      </c>
      <c r="C104">
        <v>2.8394599999999999</v>
      </c>
      <c r="D104">
        <v>3.8689900000000002</v>
      </c>
    </row>
    <row r="105" spans="1:4" x14ac:dyDescent="0.25">
      <c r="A105">
        <v>1494659</v>
      </c>
      <c r="B105">
        <v>3.7340200000000001</v>
      </c>
      <c r="C105">
        <v>2.8716900000000001</v>
      </c>
      <c r="D105">
        <v>3.9416000000000002</v>
      </c>
    </row>
    <row r="106" spans="1:4" x14ac:dyDescent="0.25">
      <c r="A106">
        <v>1569342</v>
      </c>
      <c r="B106">
        <v>3.7888899999999999</v>
      </c>
      <c r="C106">
        <v>2.9068499999999999</v>
      </c>
      <c r="D106">
        <v>4.0350599999999996</v>
      </c>
    </row>
    <row r="107" spans="1:4" x14ac:dyDescent="0.25">
      <c r="A107">
        <v>1647759</v>
      </c>
      <c r="B107">
        <v>3.8269299999999999</v>
      </c>
      <c r="C107">
        <v>2.9457599999999999</v>
      </c>
      <c r="D107">
        <v>4.0455800000000002</v>
      </c>
    </row>
    <row r="108" spans="1:4" x14ac:dyDescent="0.25">
      <c r="A108">
        <v>1730096</v>
      </c>
      <c r="B108">
        <v>3.8891200000000001</v>
      </c>
      <c r="C108">
        <v>2.9948299999999999</v>
      </c>
      <c r="D108">
        <v>4.1346699999999998</v>
      </c>
    </row>
    <row r="109" spans="1:4" x14ac:dyDescent="0.25">
      <c r="A109">
        <v>1816549</v>
      </c>
      <c r="B109">
        <v>3.9556100000000001</v>
      </c>
      <c r="C109">
        <v>3.0557099999999999</v>
      </c>
      <c r="D109">
        <v>4.2771499999999998</v>
      </c>
    </row>
    <row r="110" spans="1:4" x14ac:dyDescent="0.25">
      <c r="A110">
        <v>1907324</v>
      </c>
      <c r="B110">
        <v>4.02569</v>
      </c>
      <c r="C110">
        <v>3.1099100000000002</v>
      </c>
      <c r="D110">
        <v>4.3588899999999997</v>
      </c>
    </row>
    <row r="111" spans="1:4" x14ac:dyDescent="0.25">
      <c r="A111">
        <v>2002637</v>
      </c>
      <c r="B111">
        <v>4.10365</v>
      </c>
      <c r="C111">
        <v>4.2784399999999998</v>
      </c>
      <c r="D111">
        <v>5.1494299999999997</v>
      </c>
    </row>
    <row r="112" spans="1:4" x14ac:dyDescent="0.25">
      <c r="A112">
        <v>2102715</v>
      </c>
      <c r="B112">
        <v>4.1896199999999997</v>
      </c>
      <c r="C112">
        <v>4.2493400000000001</v>
      </c>
      <c r="D112">
        <v>5.2270899999999996</v>
      </c>
    </row>
    <row r="113" spans="1:4" x14ac:dyDescent="0.25">
      <c r="A113">
        <v>2207796</v>
      </c>
      <c r="B113">
        <v>4.2737100000000003</v>
      </c>
      <c r="C113">
        <v>4.2176999999999998</v>
      </c>
      <c r="D113">
        <v>5.2752499999999998</v>
      </c>
    </row>
    <row r="114" spans="1:4" x14ac:dyDescent="0.25">
      <c r="A114">
        <v>2318131</v>
      </c>
      <c r="B114">
        <v>5.4633099999999999</v>
      </c>
      <c r="C114">
        <v>4.1978099999999996</v>
      </c>
      <c r="D114">
        <v>5.3370699999999998</v>
      </c>
    </row>
    <row r="115" spans="1:4" x14ac:dyDescent="0.25">
      <c r="A115">
        <v>2433982</v>
      </c>
      <c r="B115">
        <v>5.4581299999999997</v>
      </c>
      <c r="C115">
        <v>4.1864100000000004</v>
      </c>
      <c r="D115">
        <v>5.39682</v>
      </c>
    </row>
    <row r="116" spans="1:4" x14ac:dyDescent="0.25">
      <c r="A116">
        <v>2555625</v>
      </c>
      <c r="B116">
        <v>5.4558600000000004</v>
      </c>
      <c r="C116">
        <v>4.1766800000000002</v>
      </c>
      <c r="D116">
        <v>5.46286</v>
      </c>
    </row>
    <row r="117" spans="1:4" x14ac:dyDescent="0.25">
      <c r="A117">
        <v>2683350</v>
      </c>
      <c r="B117">
        <v>5.46244</v>
      </c>
      <c r="C117">
        <v>4.1778700000000004</v>
      </c>
      <c r="D117">
        <v>5.5091299999999999</v>
      </c>
    </row>
    <row r="118" spans="1:4" x14ac:dyDescent="0.25">
      <c r="A118">
        <v>2817461</v>
      </c>
      <c r="B118">
        <v>5.4700300000000004</v>
      </c>
      <c r="C118">
        <v>4.1871499999999999</v>
      </c>
      <c r="D118">
        <v>5.5620200000000004</v>
      </c>
    </row>
    <row r="119" spans="1:4" x14ac:dyDescent="0.25">
      <c r="A119">
        <v>2958277</v>
      </c>
      <c r="B119">
        <v>5.4825699999999999</v>
      </c>
      <c r="C119">
        <v>4.1999000000000004</v>
      </c>
      <c r="D119">
        <v>5.6188900000000004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7"/>
  <dimension ref="A1:D119"/>
  <sheetViews>
    <sheetView zoomScale="115" zoomScaleNormal="115" workbookViewId="0">
      <selection activeCell="C19" sqref="C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0.51118200000000003</v>
      </c>
      <c r="C2">
        <v>0.429448</v>
      </c>
      <c r="D2">
        <v>0.43019200000000002</v>
      </c>
    </row>
    <row r="3" spans="1:4" x14ac:dyDescent="0.25">
      <c r="A3">
        <v>10500</v>
      </c>
      <c r="B3">
        <v>0.51328300000000004</v>
      </c>
      <c r="C3">
        <v>0.43031599999999998</v>
      </c>
      <c r="D3">
        <v>0.43326399999999998</v>
      </c>
    </row>
    <row r="4" spans="1:4" x14ac:dyDescent="0.25">
      <c r="A4">
        <v>11025</v>
      </c>
      <c r="B4">
        <v>0.51724199999999998</v>
      </c>
      <c r="C4">
        <v>0.43509399999999998</v>
      </c>
      <c r="D4">
        <v>0.43641200000000002</v>
      </c>
    </row>
    <row r="5" spans="1:4" x14ac:dyDescent="0.25">
      <c r="A5">
        <v>11576</v>
      </c>
      <c r="B5">
        <v>0.51895000000000002</v>
      </c>
      <c r="C5">
        <v>0.44026999999999999</v>
      </c>
      <c r="D5">
        <v>0.44300600000000001</v>
      </c>
    </row>
    <row r="6" spans="1:4" x14ac:dyDescent="0.25">
      <c r="A6">
        <v>12154</v>
      </c>
      <c r="B6">
        <v>0.51224899999999995</v>
      </c>
      <c r="C6">
        <v>0.44468000000000002</v>
      </c>
      <c r="D6">
        <v>0.44763599999999998</v>
      </c>
    </row>
    <row r="7" spans="1:4" x14ac:dyDescent="0.25">
      <c r="A7">
        <v>12760</v>
      </c>
      <c r="B7">
        <v>0.52025399999999999</v>
      </c>
      <c r="C7">
        <v>0.40842200000000001</v>
      </c>
      <c r="D7">
        <v>0.406358</v>
      </c>
    </row>
    <row r="8" spans="1:4" x14ac:dyDescent="0.25">
      <c r="A8">
        <v>13396</v>
      </c>
      <c r="B8">
        <v>0.51986500000000002</v>
      </c>
      <c r="C8">
        <v>0.41181400000000001</v>
      </c>
      <c r="D8">
        <v>0.41091299999999997</v>
      </c>
    </row>
    <row r="9" spans="1:4" x14ac:dyDescent="0.25">
      <c r="A9">
        <v>14063</v>
      </c>
      <c r="B9">
        <v>0.51677799999999996</v>
      </c>
      <c r="C9">
        <v>0.41470699999999999</v>
      </c>
      <c r="D9">
        <v>0.414879</v>
      </c>
    </row>
    <row r="10" spans="1:4" x14ac:dyDescent="0.25">
      <c r="A10">
        <v>14763</v>
      </c>
      <c r="B10">
        <v>0.52578800000000003</v>
      </c>
      <c r="C10">
        <v>0.41846899999999998</v>
      </c>
      <c r="D10">
        <v>0.420234</v>
      </c>
    </row>
    <row r="11" spans="1:4" x14ac:dyDescent="0.25">
      <c r="A11">
        <v>15498</v>
      </c>
      <c r="B11">
        <v>0.52534499999999995</v>
      </c>
      <c r="C11">
        <v>0.42211799999999999</v>
      </c>
      <c r="D11">
        <v>0.42191200000000001</v>
      </c>
    </row>
    <row r="12" spans="1:4" x14ac:dyDescent="0.25">
      <c r="A12">
        <v>16269</v>
      </c>
      <c r="B12">
        <v>0.53523799999999999</v>
      </c>
      <c r="C12">
        <v>0.42651299999999998</v>
      </c>
      <c r="D12">
        <v>0.42835099999999998</v>
      </c>
    </row>
    <row r="13" spans="1:4" x14ac:dyDescent="0.25">
      <c r="A13">
        <v>17078</v>
      </c>
      <c r="B13">
        <v>0.53265799999999996</v>
      </c>
      <c r="C13">
        <v>0.43344100000000002</v>
      </c>
      <c r="D13">
        <v>0.43332199999999998</v>
      </c>
    </row>
    <row r="14" spans="1:4" x14ac:dyDescent="0.25">
      <c r="A14">
        <v>17927</v>
      </c>
      <c r="B14">
        <v>0.53416699999999995</v>
      </c>
      <c r="C14">
        <v>0.441274</v>
      </c>
      <c r="D14">
        <v>0.43808900000000001</v>
      </c>
    </row>
    <row r="15" spans="1:4" x14ac:dyDescent="0.25">
      <c r="A15">
        <v>18818</v>
      </c>
      <c r="B15">
        <v>0.54335</v>
      </c>
      <c r="C15">
        <v>0.44692700000000002</v>
      </c>
      <c r="D15">
        <v>0.44499899999999998</v>
      </c>
    </row>
    <row r="16" spans="1:4" x14ac:dyDescent="0.25">
      <c r="A16">
        <v>19753</v>
      </c>
      <c r="B16">
        <v>0.54133500000000001</v>
      </c>
      <c r="C16">
        <v>0.45066600000000001</v>
      </c>
      <c r="D16">
        <v>0.44919599999999998</v>
      </c>
    </row>
    <row r="17" spans="1:4" x14ac:dyDescent="0.25">
      <c r="A17">
        <v>20734</v>
      </c>
      <c r="B17">
        <v>0.55276599999999998</v>
      </c>
      <c r="C17">
        <v>0.45651700000000001</v>
      </c>
      <c r="D17">
        <v>0.45624399999999998</v>
      </c>
    </row>
    <row r="18" spans="1:4" x14ac:dyDescent="0.25">
      <c r="A18">
        <v>21764</v>
      </c>
      <c r="B18">
        <v>0.54998599999999997</v>
      </c>
      <c r="C18">
        <v>0.44992500000000002</v>
      </c>
      <c r="D18">
        <v>0.46093200000000001</v>
      </c>
    </row>
    <row r="19" spans="1:4" x14ac:dyDescent="0.25">
      <c r="A19">
        <v>22845</v>
      </c>
      <c r="B19">
        <v>0.548512</v>
      </c>
      <c r="C19">
        <v>0.45581500000000003</v>
      </c>
      <c r="D19">
        <v>0.46856100000000001</v>
      </c>
    </row>
    <row r="20" spans="1:4" x14ac:dyDescent="0.25">
      <c r="A20">
        <v>23980</v>
      </c>
      <c r="B20">
        <v>0.55790099999999998</v>
      </c>
      <c r="C20">
        <v>0.46180599999999999</v>
      </c>
      <c r="D20">
        <v>0.47566700000000001</v>
      </c>
    </row>
    <row r="21" spans="1:4" x14ac:dyDescent="0.25">
      <c r="A21">
        <v>25171</v>
      </c>
      <c r="B21">
        <v>0.55968099999999998</v>
      </c>
      <c r="C21">
        <v>0.42787199999999997</v>
      </c>
      <c r="D21">
        <v>0.43165900000000001</v>
      </c>
    </row>
    <row r="22" spans="1:4" x14ac:dyDescent="0.25">
      <c r="A22">
        <v>26421</v>
      </c>
      <c r="B22">
        <v>0.557508</v>
      </c>
      <c r="C22">
        <v>0.43152299999999999</v>
      </c>
      <c r="D22">
        <v>0.43720500000000001</v>
      </c>
    </row>
    <row r="23" spans="1:4" x14ac:dyDescent="0.25">
      <c r="A23">
        <v>27733</v>
      </c>
      <c r="B23">
        <v>0.56957500000000005</v>
      </c>
      <c r="C23">
        <v>0.43591000000000002</v>
      </c>
      <c r="D23">
        <v>0.44349300000000003</v>
      </c>
    </row>
    <row r="24" spans="1:4" x14ac:dyDescent="0.25">
      <c r="A24">
        <v>29110</v>
      </c>
      <c r="B24">
        <v>0.56934099999999999</v>
      </c>
      <c r="C24">
        <v>0.43929499999999999</v>
      </c>
      <c r="D24">
        <v>0.44887300000000002</v>
      </c>
    </row>
    <row r="25" spans="1:4" x14ac:dyDescent="0.25">
      <c r="A25">
        <v>30555</v>
      </c>
      <c r="B25">
        <v>0.57909500000000003</v>
      </c>
      <c r="C25">
        <v>0.44333400000000001</v>
      </c>
      <c r="D25">
        <v>0.45147799999999999</v>
      </c>
    </row>
    <row r="26" spans="1:4" x14ac:dyDescent="0.25">
      <c r="A26">
        <v>32072</v>
      </c>
      <c r="B26">
        <v>0.57471099999999997</v>
      </c>
      <c r="C26">
        <v>0.44833800000000001</v>
      </c>
      <c r="D26">
        <v>0.45827600000000002</v>
      </c>
    </row>
    <row r="27" spans="1:4" x14ac:dyDescent="0.25">
      <c r="A27">
        <v>33664</v>
      </c>
      <c r="B27">
        <v>0.56854400000000005</v>
      </c>
      <c r="C27">
        <v>0.45111299999999999</v>
      </c>
      <c r="D27">
        <v>0.46318399999999998</v>
      </c>
    </row>
    <row r="28" spans="1:4" x14ac:dyDescent="0.25">
      <c r="A28">
        <v>35335</v>
      </c>
      <c r="B28">
        <v>0.57904</v>
      </c>
      <c r="C28">
        <v>0.45678600000000003</v>
      </c>
      <c r="D28">
        <v>0.47005400000000003</v>
      </c>
    </row>
    <row r="29" spans="1:4" x14ac:dyDescent="0.25">
      <c r="A29">
        <v>37089</v>
      </c>
      <c r="B29">
        <v>0.58324200000000004</v>
      </c>
      <c r="C29">
        <v>0.462787</v>
      </c>
      <c r="D29">
        <v>0.477495</v>
      </c>
    </row>
    <row r="30" spans="1:4" x14ac:dyDescent="0.25">
      <c r="A30">
        <v>38930</v>
      </c>
      <c r="B30">
        <v>0.58208800000000005</v>
      </c>
      <c r="C30">
        <v>0.468005</v>
      </c>
      <c r="D30">
        <v>0.48437200000000002</v>
      </c>
    </row>
    <row r="31" spans="1:4" x14ac:dyDescent="0.25">
      <c r="A31">
        <v>40863</v>
      </c>
      <c r="B31">
        <v>0.59245499999999995</v>
      </c>
      <c r="C31">
        <v>0.473217</v>
      </c>
      <c r="D31">
        <v>0.491257</v>
      </c>
    </row>
    <row r="32" spans="1:4" x14ac:dyDescent="0.25">
      <c r="A32">
        <v>42892</v>
      </c>
      <c r="B32">
        <v>0.59050199999999997</v>
      </c>
      <c r="C32">
        <v>0.478709</v>
      </c>
      <c r="D32">
        <v>0.49860900000000002</v>
      </c>
    </row>
    <row r="33" spans="1:4" x14ac:dyDescent="0.25">
      <c r="A33">
        <v>45022</v>
      </c>
      <c r="B33">
        <v>0.60219900000000004</v>
      </c>
      <c r="C33">
        <v>0.48524899999999999</v>
      </c>
      <c r="D33">
        <v>0.50814000000000004</v>
      </c>
    </row>
    <row r="34" spans="1:4" x14ac:dyDescent="0.25">
      <c r="A34">
        <v>47258</v>
      </c>
      <c r="B34">
        <v>0.59840700000000002</v>
      </c>
      <c r="C34">
        <v>0.49057899999999999</v>
      </c>
      <c r="D34">
        <v>0.51595999999999997</v>
      </c>
    </row>
    <row r="35" spans="1:4" x14ac:dyDescent="0.25">
      <c r="A35">
        <v>49605</v>
      </c>
      <c r="B35">
        <v>0.59465299999999999</v>
      </c>
      <c r="C35">
        <v>0.452596</v>
      </c>
      <c r="D35">
        <v>0.45473799999999998</v>
      </c>
    </row>
    <row r="36" spans="1:4" x14ac:dyDescent="0.25">
      <c r="A36">
        <v>52069</v>
      </c>
      <c r="B36">
        <v>0.60607599999999995</v>
      </c>
      <c r="C36">
        <v>0.455785</v>
      </c>
      <c r="D36">
        <v>0.458673</v>
      </c>
    </row>
    <row r="37" spans="1:4" x14ac:dyDescent="0.25">
      <c r="A37">
        <v>54656</v>
      </c>
      <c r="B37">
        <v>0.610626</v>
      </c>
      <c r="C37">
        <v>0.45918900000000001</v>
      </c>
      <c r="D37">
        <v>0.46365899999999999</v>
      </c>
    </row>
    <row r="38" spans="1:4" x14ac:dyDescent="0.25">
      <c r="A38">
        <v>57372</v>
      </c>
      <c r="B38">
        <v>0.62152099999999999</v>
      </c>
      <c r="C38">
        <v>0.46366499999999999</v>
      </c>
      <c r="D38">
        <v>0.47011999999999998</v>
      </c>
    </row>
    <row r="39" spans="1:4" x14ac:dyDescent="0.25">
      <c r="A39">
        <v>60223</v>
      </c>
      <c r="B39">
        <v>0.61654900000000001</v>
      </c>
      <c r="C39">
        <v>0.476103</v>
      </c>
      <c r="D39">
        <v>0.47599900000000001</v>
      </c>
    </row>
    <row r="40" spans="1:4" x14ac:dyDescent="0.25">
      <c r="A40">
        <v>63216</v>
      </c>
      <c r="B40">
        <v>0.61081300000000005</v>
      </c>
      <c r="C40">
        <v>0.48188399999999998</v>
      </c>
      <c r="D40">
        <v>0.48253800000000002</v>
      </c>
    </row>
    <row r="41" spans="1:4" x14ac:dyDescent="0.25">
      <c r="A41">
        <v>66357</v>
      </c>
      <c r="B41">
        <v>0.62138300000000002</v>
      </c>
      <c r="C41">
        <v>0.48949399999999998</v>
      </c>
      <c r="D41">
        <v>0.48990400000000001</v>
      </c>
    </row>
    <row r="42" spans="1:4" x14ac:dyDescent="0.25">
      <c r="A42">
        <v>69656</v>
      </c>
      <c r="B42">
        <v>0.61784799999999995</v>
      </c>
      <c r="C42">
        <v>0.49522300000000002</v>
      </c>
      <c r="D42">
        <v>0.49580999999999997</v>
      </c>
    </row>
    <row r="43" spans="1:4" x14ac:dyDescent="0.25">
      <c r="A43">
        <v>73119</v>
      </c>
      <c r="B43">
        <v>0.61681200000000003</v>
      </c>
      <c r="C43">
        <v>0.501583</v>
      </c>
      <c r="D43">
        <v>0.50332600000000005</v>
      </c>
    </row>
    <row r="44" spans="1:4" x14ac:dyDescent="0.25">
      <c r="A44">
        <v>76755</v>
      </c>
      <c r="B44">
        <v>0.62897099999999995</v>
      </c>
      <c r="C44">
        <v>0.49274499999999999</v>
      </c>
      <c r="D44">
        <v>0.51058300000000001</v>
      </c>
    </row>
    <row r="45" spans="1:4" x14ac:dyDescent="0.25">
      <c r="A45">
        <v>80572</v>
      </c>
      <c r="B45">
        <v>0.62412999999999996</v>
      </c>
      <c r="C45">
        <v>0.49879600000000002</v>
      </c>
      <c r="D45">
        <v>0.51830100000000001</v>
      </c>
    </row>
    <row r="46" spans="1:4" x14ac:dyDescent="0.25">
      <c r="A46">
        <v>84579</v>
      </c>
      <c r="B46">
        <v>0.63447399999999998</v>
      </c>
      <c r="C46">
        <v>0.504162</v>
      </c>
      <c r="D46">
        <v>0.52642699999999998</v>
      </c>
    </row>
    <row r="47" spans="1:4" x14ac:dyDescent="0.25">
      <c r="A47">
        <v>88786</v>
      </c>
      <c r="B47">
        <v>0.63394700000000004</v>
      </c>
      <c r="C47">
        <v>0.51062300000000005</v>
      </c>
      <c r="D47">
        <v>0.53479600000000005</v>
      </c>
    </row>
    <row r="48" spans="1:4" x14ac:dyDescent="0.25">
      <c r="A48">
        <v>93203</v>
      </c>
      <c r="B48">
        <v>0.62899000000000005</v>
      </c>
      <c r="C48">
        <v>0.51658599999999999</v>
      </c>
      <c r="D48">
        <v>0.54306100000000002</v>
      </c>
    </row>
    <row r="49" spans="1:4" x14ac:dyDescent="0.25">
      <c r="A49">
        <v>97840</v>
      </c>
      <c r="B49">
        <v>0.63976200000000005</v>
      </c>
      <c r="C49">
        <v>0.52311600000000003</v>
      </c>
      <c r="D49">
        <v>0.55149700000000001</v>
      </c>
    </row>
    <row r="50" spans="1:4" x14ac:dyDescent="0.25">
      <c r="A50">
        <v>102706</v>
      </c>
      <c r="B50">
        <v>0.63797300000000001</v>
      </c>
      <c r="C50">
        <v>0.472499</v>
      </c>
      <c r="D50">
        <v>0.480325</v>
      </c>
    </row>
    <row r="51" spans="1:4" x14ac:dyDescent="0.25">
      <c r="A51">
        <v>107816</v>
      </c>
      <c r="B51">
        <v>0.64872399999999997</v>
      </c>
      <c r="C51">
        <v>0.47720600000000002</v>
      </c>
      <c r="D51">
        <v>0.48509400000000003</v>
      </c>
    </row>
    <row r="52" spans="1:4" x14ac:dyDescent="0.25">
      <c r="A52">
        <v>113182</v>
      </c>
      <c r="B52">
        <v>0.64398599999999995</v>
      </c>
      <c r="C52">
        <v>0.48281200000000002</v>
      </c>
      <c r="D52">
        <v>0.489842</v>
      </c>
    </row>
    <row r="53" spans="1:4" x14ac:dyDescent="0.25">
      <c r="A53">
        <v>118816</v>
      </c>
      <c r="B53">
        <v>0.64059900000000003</v>
      </c>
      <c r="C53">
        <v>0.48319400000000001</v>
      </c>
      <c r="D53">
        <v>0.49554799999999999</v>
      </c>
    </row>
    <row r="54" spans="1:4" x14ac:dyDescent="0.25">
      <c r="A54">
        <v>124731</v>
      </c>
      <c r="B54">
        <v>0.65123900000000001</v>
      </c>
      <c r="C54">
        <v>0.49960500000000002</v>
      </c>
      <c r="D54">
        <v>0.50218600000000002</v>
      </c>
    </row>
    <row r="55" spans="1:4" x14ac:dyDescent="0.25">
      <c r="A55">
        <v>130941</v>
      </c>
      <c r="B55">
        <v>0.64396299999999995</v>
      </c>
      <c r="C55">
        <v>0.49127399999999999</v>
      </c>
      <c r="D55">
        <v>0.50785499999999995</v>
      </c>
    </row>
    <row r="56" spans="1:4" x14ac:dyDescent="0.25">
      <c r="A56">
        <v>137461</v>
      </c>
      <c r="B56">
        <v>0.64198999999999995</v>
      </c>
      <c r="C56">
        <v>0.49626500000000001</v>
      </c>
      <c r="D56">
        <v>0.51508299999999996</v>
      </c>
    </row>
    <row r="57" spans="1:4" x14ac:dyDescent="0.25">
      <c r="A57">
        <v>144307</v>
      </c>
      <c r="B57">
        <v>0.65223399999999998</v>
      </c>
      <c r="C57">
        <v>0.50171699999999997</v>
      </c>
      <c r="D57">
        <v>0.52277399999999996</v>
      </c>
    </row>
    <row r="58" spans="1:4" x14ac:dyDescent="0.25">
      <c r="A58">
        <v>151495</v>
      </c>
      <c r="B58">
        <v>0.64823900000000001</v>
      </c>
      <c r="C58">
        <v>0.50694899999999998</v>
      </c>
      <c r="D58">
        <v>0.52913600000000005</v>
      </c>
    </row>
    <row r="59" spans="1:4" x14ac:dyDescent="0.25">
      <c r="A59">
        <v>159042</v>
      </c>
      <c r="B59">
        <v>0.65906900000000002</v>
      </c>
      <c r="C59">
        <v>0.51263700000000001</v>
      </c>
      <c r="D59">
        <v>0.537354</v>
      </c>
    </row>
    <row r="60" spans="1:4" x14ac:dyDescent="0.25">
      <c r="A60">
        <v>166965</v>
      </c>
      <c r="B60">
        <v>0.65517000000000003</v>
      </c>
      <c r="C60">
        <v>0.51868700000000001</v>
      </c>
      <c r="D60">
        <v>0.54557900000000004</v>
      </c>
    </row>
    <row r="61" spans="1:4" x14ac:dyDescent="0.25">
      <c r="A61">
        <v>175284</v>
      </c>
      <c r="B61">
        <v>0.64983800000000003</v>
      </c>
      <c r="C61">
        <v>0.52453399999999994</v>
      </c>
      <c r="D61">
        <v>0.55394200000000005</v>
      </c>
    </row>
    <row r="62" spans="1:4" x14ac:dyDescent="0.25">
      <c r="A62">
        <v>184019</v>
      </c>
      <c r="B62">
        <v>0.66073099999999996</v>
      </c>
      <c r="C62">
        <v>0.531304</v>
      </c>
      <c r="D62">
        <v>0.56248799999999999</v>
      </c>
    </row>
    <row r="63" spans="1:4" x14ac:dyDescent="0.25">
      <c r="A63">
        <v>193190</v>
      </c>
      <c r="B63">
        <v>0.65699099999999999</v>
      </c>
      <c r="C63">
        <v>0.54458099999999998</v>
      </c>
      <c r="D63">
        <v>0.57152099999999995</v>
      </c>
    </row>
    <row r="64" spans="1:4" x14ac:dyDescent="0.25">
      <c r="A64">
        <v>202820</v>
      </c>
      <c r="B64">
        <v>0.652223</v>
      </c>
      <c r="C64">
        <v>0.48596699999999998</v>
      </c>
      <c r="D64">
        <v>0.497284</v>
      </c>
    </row>
    <row r="65" spans="1:4" x14ac:dyDescent="0.25">
      <c r="A65">
        <v>212931</v>
      </c>
      <c r="B65">
        <v>0.66295499999999996</v>
      </c>
      <c r="C65">
        <v>0.49054599999999998</v>
      </c>
      <c r="D65">
        <v>0.503992</v>
      </c>
    </row>
    <row r="66" spans="1:4" x14ac:dyDescent="0.25">
      <c r="A66">
        <v>223547</v>
      </c>
      <c r="B66">
        <v>0.65823399999999999</v>
      </c>
      <c r="C66">
        <v>0.49539699999999998</v>
      </c>
      <c r="D66">
        <v>0.51043300000000003</v>
      </c>
    </row>
    <row r="67" spans="1:4" x14ac:dyDescent="0.25">
      <c r="A67">
        <v>234692</v>
      </c>
      <c r="B67">
        <v>0.67013199999999995</v>
      </c>
      <c r="C67">
        <v>0.50059799999999999</v>
      </c>
      <c r="D67">
        <v>0.51797400000000005</v>
      </c>
    </row>
    <row r="68" spans="1:4" x14ac:dyDescent="0.25">
      <c r="A68">
        <v>246395</v>
      </c>
      <c r="B68">
        <v>0.66767100000000001</v>
      </c>
      <c r="C68">
        <v>0.50747200000000003</v>
      </c>
      <c r="D68">
        <v>0.526034</v>
      </c>
    </row>
    <row r="69" spans="1:4" x14ac:dyDescent="0.25">
      <c r="A69">
        <v>258683</v>
      </c>
      <c r="B69">
        <v>0.66516699999999995</v>
      </c>
      <c r="C69">
        <v>0.51259299999999997</v>
      </c>
      <c r="D69">
        <v>0.53434499999999996</v>
      </c>
    </row>
    <row r="70" spans="1:4" x14ac:dyDescent="0.25">
      <c r="A70">
        <v>271585</v>
      </c>
      <c r="B70">
        <v>0.67537100000000005</v>
      </c>
      <c r="C70">
        <v>0.51932</v>
      </c>
      <c r="D70">
        <v>0.54361400000000004</v>
      </c>
    </row>
    <row r="71" spans="1:4" x14ac:dyDescent="0.25">
      <c r="A71">
        <v>285132</v>
      </c>
      <c r="B71">
        <v>0.67359199999999997</v>
      </c>
      <c r="C71">
        <v>0.52671299999999999</v>
      </c>
      <c r="D71">
        <v>0.55329200000000001</v>
      </c>
    </row>
    <row r="72" spans="1:4" x14ac:dyDescent="0.25">
      <c r="A72">
        <v>299354</v>
      </c>
      <c r="B72">
        <v>0.68706400000000001</v>
      </c>
      <c r="C72">
        <v>0.53535900000000003</v>
      </c>
      <c r="D72">
        <v>0.56323400000000001</v>
      </c>
    </row>
    <row r="73" spans="1:4" x14ac:dyDescent="0.25">
      <c r="A73">
        <v>314289</v>
      </c>
      <c r="B73">
        <v>0.68729899999999999</v>
      </c>
      <c r="C73">
        <v>0.54419700000000004</v>
      </c>
      <c r="D73">
        <v>0.57525999999999999</v>
      </c>
    </row>
    <row r="74" spans="1:4" x14ac:dyDescent="0.25">
      <c r="A74">
        <v>329969</v>
      </c>
      <c r="B74">
        <v>0.68948699999999996</v>
      </c>
      <c r="C74">
        <v>0.55423999999999995</v>
      </c>
      <c r="D74">
        <v>0.58802600000000005</v>
      </c>
    </row>
    <row r="75" spans="1:4" x14ac:dyDescent="0.25">
      <c r="A75">
        <v>346432</v>
      </c>
      <c r="B75">
        <v>0.70630199999999999</v>
      </c>
      <c r="C75">
        <v>0.57055199999999995</v>
      </c>
      <c r="D75">
        <v>0.60239399999999999</v>
      </c>
    </row>
    <row r="76" spans="1:4" x14ac:dyDescent="0.25">
      <c r="A76">
        <v>363719</v>
      </c>
      <c r="B76">
        <v>0.708893</v>
      </c>
      <c r="C76">
        <v>0.57508999999999999</v>
      </c>
      <c r="D76">
        <v>0.61801200000000001</v>
      </c>
    </row>
    <row r="77" spans="1:4" x14ac:dyDescent="0.25">
      <c r="A77">
        <v>381870</v>
      </c>
      <c r="B77">
        <v>0.71825000000000006</v>
      </c>
      <c r="C77">
        <v>0.58964000000000005</v>
      </c>
      <c r="D77">
        <v>0.63414800000000004</v>
      </c>
    </row>
    <row r="78" spans="1:4" x14ac:dyDescent="0.25">
      <c r="A78">
        <v>400928</v>
      </c>
      <c r="B78">
        <v>0.74095100000000003</v>
      </c>
      <c r="C78">
        <v>0.59580500000000003</v>
      </c>
      <c r="D78">
        <v>0.61692400000000003</v>
      </c>
    </row>
    <row r="79" spans="1:4" x14ac:dyDescent="0.25">
      <c r="A79">
        <v>420937</v>
      </c>
      <c r="B79">
        <v>0.74913600000000002</v>
      </c>
      <c r="C79">
        <v>0.61067499999999997</v>
      </c>
      <c r="D79">
        <v>0.63256500000000004</v>
      </c>
    </row>
    <row r="80" spans="1:4" x14ac:dyDescent="0.25">
      <c r="A80">
        <v>441947</v>
      </c>
      <c r="B80">
        <v>0.77525900000000003</v>
      </c>
      <c r="C80">
        <v>0.62377300000000002</v>
      </c>
      <c r="D80">
        <v>0.64924899999999997</v>
      </c>
    </row>
    <row r="81" spans="1:4" x14ac:dyDescent="0.25">
      <c r="A81">
        <v>464005</v>
      </c>
      <c r="B81">
        <v>0.79183800000000004</v>
      </c>
      <c r="C81">
        <v>0.63738899999999998</v>
      </c>
      <c r="D81">
        <v>0.66688999999999998</v>
      </c>
    </row>
    <row r="82" spans="1:4" x14ac:dyDescent="0.25">
      <c r="A82">
        <v>487165</v>
      </c>
      <c r="B82">
        <v>0.81076199999999998</v>
      </c>
      <c r="C82">
        <v>0.65420800000000001</v>
      </c>
      <c r="D82">
        <v>0.68808400000000003</v>
      </c>
    </row>
    <row r="83" spans="1:4" x14ac:dyDescent="0.25">
      <c r="A83">
        <v>511485</v>
      </c>
      <c r="B83">
        <v>0.84683299999999995</v>
      </c>
      <c r="C83">
        <v>0.67252500000000004</v>
      </c>
      <c r="D83">
        <v>0.70877900000000005</v>
      </c>
    </row>
    <row r="84" spans="1:4" x14ac:dyDescent="0.25">
      <c r="A84">
        <v>537019</v>
      </c>
      <c r="B84">
        <v>0.86849200000000004</v>
      </c>
      <c r="C84">
        <v>0.69119900000000001</v>
      </c>
      <c r="D84">
        <v>0.73091399999999995</v>
      </c>
    </row>
    <row r="85" spans="1:4" x14ac:dyDescent="0.25">
      <c r="A85">
        <v>563827</v>
      </c>
      <c r="B85">
        <v>0.89333200000000001</v>
      </c>
      <c r="C85">
        <v>0.711955</v>
      </c>
      <c r="D85">
        <v>0.75537600000000005</v>
      </c>
    </row>
    <row r="86" spans="1:4" x14ac:dyDescent="0.25">
      <c r="A86">
        <v>591977</v>
      </c>
      <c r="B86">
        <v>0.93357500000000004</v>
      </c>
      <c r="C86">
        <v>0.73494300000000001</v>
      </c>
      <c r="D86">
        <v>0.77825</v>
      </c>
    </row>
    <row r="87" spans="1:4" x14ac:dyDescent="0.25">
      <c r="A87">
        <v>621532</v>
      </c>
      <c r="B87">
        <v>0.96449099999999999</v>
      </c>
      <c r="C87">
        <v>0.75952900000000001</v>
      </c>
      <c r="D87">
        <v>0.80668600000000001</v>
      </c>
    </row>
    <row r="88" spans="1:4" x14ac:dyDescent="0.25">
      <c r="A88">
        <v>652567</v>
      </c>
      <c r="B88">
        <v>1.0072300000000001</v>
      </c>
      <c r="C88">
        <v>0.78491299999999997</v>
      </c>
      <c r="D88">
        <v>0.834256</v>
      </c>
    </row>
    <row r="89" spans="1:4" x14ac:dyDescent="0.25">
      <c r="A89">
        <v>685151</v>
      </c>
      <c r="B89">
        <v>1.03392</v>
      </c>
      <c r="C89">
        <v>0.81354599999999999</v>
      </c>
      <c r="D89">
        <v>0.86582700000000001</v>
      </c>
    </row>
    <row r="90" spans="1:4" x14ac:dyDescent="0.25">
      <c r="A90">
        <v>719359</v>
      </c>
      <c r="B90">
        <v>1.06839</v>
      </c>
      <c r="C90">
        <v>0.84418400000000005</v>
      </c>
      <c r="D90">
        <v>0.89949999999999997</v>
      </c>
    </row>
    <row r="91" spans="1:4" x14ac:dyDescent="0.25">
      <c r="A91">
        <v>755280</v>
      </c>
      <c r="B91">
        <v>1.11547</v>
      </c>
      <c r="C91">
        <v>0.876637</v>
      </c>
      <c r="D91">
        <v>0.93508400000000003</v>
      </c>
    </row>
    <row r="92" spans="1:4" x14ac:dyDescent="0.25">
      <c r="A92">
        <v>792997</v>
      </c>
      <c r="B92">
        <v>1.14998</v>
      </c>
      <c r="C92">
        <v>1.0492999999999999</v>
      </c>
      <c r="D92">
        <v>1.0345200000000001</v>
      </c>
    </row>
    <row r="93" spans="1:4" x14ac:dyDescent="0.25">
      <c r="A93">
        <v>832595</v>
      </c>
      <c r="B93">
        <v>1.20137</v>
      </c>
      <c r="C93">
        <v>1.0901000000000001</v>
      </c>
      <c r="D93">
        <v>1.05819</v>
      </c>
    </row>
    <row r="94" spans="1:4" x14ac:dyDescent="0.25">
      <c r="A94">
        <v>874177</v>
      </c>
      <c r="B94">
        <v>1.2335199999999999</v>
      </c>
      <c r="C94">
        <v>1.05057</v>
      </c>
      <c r="D94">
        <v>1.0849200000000001</v>
      </c>
    </row>
    <row r="95" spans="1:4" x14ac:dyDescent="0.25">
      <c r="A95">
        <v>917832</v>
      </c>
      <c r="B95">
        <v>1.2700499999999999</v>
      </c>
      <c r="C95">
        <v>1.10816</v>
      </c>
      <c r="D95">
        <v>1.1137900000000001</v>
      </c>
    </row>
    <row r="96" spans="1:4" x14ac:dyDescent="0.25">
      <c r="A96">
        <v>963677</v>
      </c>
      <c r="B96">
        <v>1.32379</v>
      </c>
      <c r="C96">
        <v>1.13653</v>
      </c>
      <c r="D96">
        <v>1.14412</v>
      </c>
    </row>
    <row r="97" spans="1:4" x14ac:dyDescent="0.25">
      <c r="A97">
        <v>1011813</v>
      </c>
      <c r="B97">
        <v>1.3601799999999999</v>
      </c>
      <c r="C97">
        <v>1.1291500000000001</v>
      </c>
      <c r="D97">
        <v>1.17456</v>
      </c>
    </row>
    <row r="98" spans="1:4" x14ac:dyDescent="0.25">
      <c r="A98">
        <v>1062351</v>
      </c>
      <c r="B98">
        <v>1.3918600000000001</v>
      </c>
      <c r="C98">
        <v>1.1651199999999999</v>
      </c>
      <c r="D98">
        <v>1.20682</v>
      </c>
    </row>
    <row r="99" spans="1:4" x14ac:dyDescent="0.25">
      <c r="A99">
        <v>1115422</v>
      </c>
      <c r="B99">
        <v>1.4442600000000001</v>
      </c>
      <c r="C99">
        <v>1.1916899999999999</v>
      </c>
      <c r="D99">
        <v>1.24207</v>
      </c>
    </row>
    <row r="100" spans="1:4" x14ac:dyDescent="0.25">
      <c r="A100">
        <v>1171143</v>
      </c>
      <c r="B100">
        <v>1.4819100000000001</v>
      </c>
      <c r="C100">
        <v>1.22237</v>
      </c>
      <c r="D100">
        <v>1.27833</v>
      </c>
    </row>
    <row r="101" spans="1:4" x14ac:dyDescent="0.25">
      <c r="A101">
        <v>1229634</v>
      </c>
      <c r="B101">
        <v>1.5381899999999999</v>
      </c>
      <c r="C101">
        <v>1.25542</v>
      </c>
      <c r="D101">
        <v>1.3158300000000001</v>
      </c>
    </row>
    <row r="102" spans="1:4" x14ac:dyDescent="0.25">
      <c r="A102">
        <v>1291062</v>
      </c>
      <c r="B102">
        <v>1.5728</v>
      </c>
      <c r="C102">
        <v>1.28887</v>
      </c>
      <c r="D102">
        <v>1.3568199999999999</v>
      </c>
    </row>
    <row r="103" spans="1:4" x14ac:dyDescent="0.25">
      <c r="A103">
        <v>1355554</v>
      </c>
      <c r="B103">
        <v>1.6052200000000001</v>
      </c>
      <c r="C103">
        <v>1.32517</v>
      </c>
      <c r="D103">
        <v>1.4003699999999999</v>
      </c>
    </row>
    <row r="104" spans="1:4" x14ac:dyDescent="0.25">
      <c r="A104">
        <v>1423274</v>
      </c>
      <c r="B104">
        <v>1.66225</v>
      </c>
      <c r="C104">
        <v>1.36124</v>
      </c>
      <c r="D104">
        <v>1.44435</v>
      </c>
    </row>
    <row r="105" spans="1:4" x14ac:dyDescent="0.25">
      <c r="A105">
        <v>1494380</v>
      </c>
      <c r="B105">
        <v>1.6915800000000001</v>
      </c>
      <c r="C105">
        <v>1.4025099999999999</v>
      </c>
      <c r="D105">
        <v>1.4923999999999999</v>
      </c>
    </row>
    <row r="106" spans="1:4" x14ac:dyDescent="0.25">
      <c r="A106">
        <v>1569031</v>
      </c>
      <c r="B106">
        <v>1.71892</v>
      </c>
      <c r="C106">
        <v>1.44251</v>
      </c>
      <c r="D106">
        <v>1.5401100000000001</v>
      </c>
    </row>
    <row r="107" spans="1:4" x14ac:dyDescent="0.25">
      <c r="A107">
        <v>1647417</v>
      </c>
      <c r="B107">
        <v>1.7753399999999999</v>
      </c>
      <c r="C107">
        <v>1.5319100000000001</v>
      </c>
      <c r="D107">
        <v>1.5885800000000001</v>
      </c>
    </row>
    <row r="108" spans="1:4" x14ac:dyDescent="0.25">
      <c r="A108">
        <v>1729734</v>
      </c>
      <c r="B108">
        <v>1.80169</v>
      </c>
      <c r="C108">
        <v>1.5475300000000001</v>
      </c>
      <c r="D108">
        <v>1.6192599999999999</v>
      </c>
    </row>
    <row r="109" spans="1:4" x14ac:dyDescent="0.25">
      <c r="A109">
        <v>1816153</v>
      </c>
      <c r="B109">
        <v>1.8597600000000001</v>
      </c>
      <c r="C109">
        <v>1.5710200000000001</v>
      </c>
      <c r="D109">
        <v>1.65147</v>
      </c>
    </row>
    <row r="110" spans="1:4" x14ac:dyDescent="0.25">
      <c r="A110">
        <v>1906885</v>
      </c>
      <c r="B110">
        <v>1.8821099999999999</v>
      </c>
      <c r="C110">
        <v>1.5966100000000001</v>
      </c>
      <c r="D110">
        <v>1.6847300000000001</v>
      </c>
    </row>
    <row r="111" spans="1:4" x14ac:dyDescent="0.25">
      <c r="A111">
        <v>2002164</v>
      </c>
      <c r="B111">
        <v>1.8995599999999999</v>
      </c>
      <c r="C111">
        <v>1.6206</v>
      </c>
      <c r="D111">
        <v>1.71946</v>
      </c>
    </row>
    <row r="112" spans="1:4" x14ac:dyDescent="0.25">
      <c r="A112">
        <v>2102198</v>
      </c>
      <c r="B112">
        <v>1.95642</v>
      </c>
      <c r="C112">
        <v>1.64964</v>
      </c>
      <c r="D112">
        <v>1.7569300000000001</v>
      </c>
    </row>
    <row r="113" spans="1:4" x14ac:dyDescent="0.25">
      <c r="A113">
        <v>2207233</v>
      </c>
      <c r="B113">
        <v>1.9768399999999999</v>
      </c>
      <c r="C113">
        <v>1.679</v>
      </c>
      <c r="D113">
        <v>1.79541</v>
      </c>
    </row>
    <row r="114" spans="1:4" x14ac:dyDescent="0.25">
      <c r="A114">
        <v>2317508</v>
      </c>
      <c r="B114">
        <v>2.0338500000000002</v>
      </c>
      <c r="C114">
        <v>1.70743</v>
      </c>
      <c r="D114">
        <v>1.8351200000000001</v>
      </c>
    </row>
    <row r="115" spans="1:4" x14ac:dyDescent="0.25">
      <c r="A115">
        <v>2433290</v>
      </c>
      <c r="B115">
        <v>2.0482499999999999</v>
      </c>
      <c r="C115">
        <v>1.7400800000000001</v>
      </c>
      <c r="D115">
        <v>1.87829</v>
      </c>
    </row>
    <row r="116" spans="1:4" x14ac:dyDescent="0.25">
      <c r="A116">
        <v>2554854</v>
      </c>
      <c r="B116">
        <v>2.0611700000000002</v>
      </c>
      <c r="C116">
        <v>1.7736400000000001</v>
      </c>
      <c r="D116">
        <v>1.92116</v>
      </c>
    </row>
    <row r="117" spans="1:4" x14ac:dyDescent="0.25">
      <c r="A117">
        <v>2682511</v>
      </c>
      <c r="B117">
        <v>2.1166200000000002</v>
      </c>
      <c r="C117">
        <v>1.80751</v>
      </c>
      <c r="D117">
        <v>1.96791</v>
      </c>
    </row>
    <row r="118" spans="1:4" x14ac:dyDescent="0.25">
      <c r="A118">
        <v>2816546</v>
      </c>
      <c r="B118">
        <v>2.1296300000000001</v>
      </c>
      <c r="C118">
        <v>1.8437399999999999</v>
      </c>
      <c r="D118">
        <v>2.0136699999999998</v>
      </c>
    </row>
    <row r="119" spans="1:4" x14ac:dyDescent="0.25">
      <c r="A119">
        <v>2957287</v>
      </c>
      <c r="B119">
        <v>2.1402899999999998</v>
      </c>
      <c r="C119">
        <v>1.88039</v>
      </c>
      <c r="D119">
        <v>2.0646599999999999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0"/>
  <dimension ref="A1:D119"/>
  <sheetViews>
    <sheetView topLeftCell="A2" zoomScale="115" zoomScaleNormal="115" workbookViewId="0">
      <selection activeCell="A26" sqref="A26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0.44207200000000002</v>
      </c>
      <c r="C2">
        <v>0.39746399999999998</v>
      </c>
      <c r="D2">
        <v>0.57248200000000005</v>
      </c>
    </row>
    <row r="3" spans="1:4" x14ac:dyDescent="0.25">
      <c r="A3">
        <v>10500</v>
      </c>
      <c r="B3">
        <v>0.44636399999999998</v>
      </c>
      <c r="C3">
        <v>0.39669599999999999</v>
      </c>
      <c r="D3">
        <v>0.57283799999999996</v>
      </c>
    </row>
    <row r="4" spans="1:4" x14ac:dyDescent="0.25">
      <c r="A4">
        <v>11025</v>
      </c>
      <c r="B4">
        <v>0.44670300000000002</v>
      </c>
      <c r="C4">
        <v>0.39896500000000001</v>
      </c>
      <c r="D4">
        <v>0.57702900000000001</v>
      </c>
    </row>
    <row r="5" spans="1:4" x14ac:dyDescent="0.25">
      <c r="A5">
        <v>11576</v>
      </c>
      <c r="B5">
        <v>0.45517999999999997</v>
      </c>
      <c r="C5">
        <v>0.40238800000000002</v>
      </c>
      <c r="D5">
        <v>0.57969300000000001</v>
      </c>
    </row>
    <row r="6" spans="1:4" x14ac:dyDescent="0.25">
      <c r="A6">
        <v>12154</v>
      </c>
      <c r="B6">
        <v>0.447075</v>
      </c>
      <c r="C6">
        <v>0.41284100000000001</v>
      </c>
      <c r="D6">
        <v>0.58575500000000003</v>
      </c>
    </row>
    <row r="7" spans="1:4" x14ac:dyDescent="0.25">
      <c r="A7">
        <v>12760</v>
      </c>
      <c r="B7">
        <v>0.453565</v>
      </c>
      <c r="C7">
        <v>0.40346500000000002</v>
      </c>
      <c r="D7">
        <v>0.60713799999999996</v>
      </c>
    </row>
    <row r="8" spans="1:4" x14ac:dyDescent="0.25">
      <c r="A8">
        <v>13396</v>
      </c>
      <c r="B8">
        <v>0.45974599999999999</v>
      </c>
      <c r="C8">
        <v>0.40882400000000002</v>
      </c>
      <c r="D8">
        <v>0.61143700000000001</v>
      </c>
    </row>
    <row r="9" spans="1:4" x14ac:dyDescent="0.25">
      <c r="A9">
        <v>14063</v>
      </c>
      <c r="B9">
        <v>0.48209999999999997</v>
      </c>
      <c r="C9">
        <v>0.40994999999999998</v>
      </c>
      <c r="D9">
        <v>0.61516300000000002</v>
      </c>
    </row>
    <row r="10" spans="1:4" x14ac:dyDescent="0.25">
      <c r="A10">
        <v>14763</v>
      </c>
      <c r="B10">
        <v>0.48397299999999999</v>
      </c>
      <c r="C10">
        <v>0.40670499999999998</v>
      </c>
      <c r="D10">
        <v>0.61759299999999995</v>
      </c>
    </row>
    <row r="11" spans="1:4" x14ac:dyDescent="0.25">
      <c r="A11">
        <v>15498</v>
      </c>
      <c r="B11">
        <v>0.46814899999999998</v>
      </c>
      <c r="C11">
        <v>0.40856799999999999</v>
      </c>
      <c r="D11">
        <v>0.62138199999999999</v>
      </c>
    </row>
    <row r="12" spans="1:4" x14ac:dyDescent="0.25">
      <c r="A12">
        <v>16269</v>
      </c>
      <c r="B12">
        <v>0.47497800000000001</v>
      </c>
      <c r="C12">
        <v>0.41623399999999999</v>
      </c>
      <c r="D12">
        <v>0.62982099999999996</v>
      </c>
    </row>
    <row r="13" spans="1:4" x14ac:dyDescent="0.25">
      <c r="A13">
        <v>17078</v>
      </c>
      <c r="B13">
        <v>0.47966599999999998</v>
      </c>
      <c r="C13">
        <v>0.41565600000000003</v>
      </c>
      <c r="D13">
        <v>0.63633499999999998</v>
      </c>
    </row>
    <row r="14" spans="1:4" x14ac:dyDescent="0.25">
      <c r="A14">
        <v>17927</v>
      </c>
      <c r="B14">
        <v>0.48094300000000001</v>
      </c>
      <c r="C14">
        <v>0.41927599999999998</v>
      </c>
      <c r="D14">
        <v>0.64052799999999999</v>
      </c>
    </row>
    <row r="15" spans="1:4" x14ac:dyDescent="0.25">
      <c r="A15">
        <v>18818</v>
      </c>
      <c r="B15">
        <v>0.48311500000000002</v>
      </c>
      <c r="C15">
        <v>0.42383700000000002</v>
      </c>
      <c r="D15">
        <v>0.64658700000000002</v>
      </c>
    </row>
    <row r="16" spans="1:4" x14ac:dyDescent="0.25">
      <c r="A16">
        <v>19753</v>
      </c>
      <c r="B16">
        <v>0.48676900000000001</v>
      </c>
      <c r="C16">
        <v>0.41988900000000001</v>
      </c>
      <c r="D16">
        <v>0.65238499999999999</v>
      </c>
    </row>
    <row r="17" spans="1:4" x14ac:dyDescent="0.25">
      <c r="A17">
        <v>20734</v>
      </c>
      <c r="B17">
        <v>0.49618800000000002</v>
      </c>
      <c r="C17">
        <v>0.42685299999999998</v>
      </c>
      <c r="D17">
        <v>0.66017999999999999</v>
      </c>
    </row>
    <row r="18" spans="1:4" x14ac:dyDescent="0.25">
      <c r="A18">
        <v>21764</v>
      </c>
      <c r="B18">
        <v>0.49736000000000002</v>
      </c>
      <c r="C18">
        <v>0.434367</v>
      </c>
      <c r="D18">
        <v>0.66284699999999996</v>
      </c>
    </row>
    <row r="19" spans="1:4" x14ac:dyDescent="0.25">
      <c r="A19">
        <v>22845</v>
      </c>
      <c r="B19">
        <v>0.51682499999999998</v>
      </c>
      <c r="C19">
        <v>0.43147799999999997</v>
      </c>
      <c r="D19">
        <v>0.67176199999999997</v>
      </c>
    </row>
    <row r="20" spans="1:4" x14ac:dyDescent="0.25">
      <c r="A20">
        <v>23980</v>
      </c>
      <c r="B20">
        <v>0.51889799999999997</v>
      </c>
      <c r="C20">
        <v>0.43938899999999997</v>
      </c>
      <c r="D20">
        <v>0.68073899999999998</v>
      </c>
    </row>
    <row r="21" spans="1:4" x14ac:dyDescent="0.25">
      <c r="A21">
        <v>25171</v>
      </c>
      <c r="B21">
        <v>0.52982600000000002</v>
      </c>
      <c r="C21">
        <v>0.44069799999999998</v>
      </c>
      <c r="D21">
        <v>0.68881800000000004</v>
      </c>
    </row>
    <row r="22" spans="1:4" x14ac:dyDescent="0.25">
      <c r="A22">
        <v>26421</v>
      </c>
      <c r="B22">
        <v>0.52495599999999998</v>
      </c>
      <c r="C22">
        <v>0.44585200000000003</v>
      </c>
      <c r="D22">
        <v>0.69650500000000004</v>
      </c>
    </row>
    <row r="23" spans="1:4" x14ac:dyDescent="0.25">
      <c r="A23">
        <v>27733</v>
      </c>
      <c r="B23">
        <v>0.53107099999999996</v>
      </c>
      <c r="C23">
        <v>0.44766600000000001</v>
      </c>
      <c r="D23">
        <v>0.70931500000000003</v>
      </c>
    </row>
    <row r="24" spans="1:4" x14ac:dyDescent="0.25">
      <c r="A24">
        <v>29110</v>
      </c>
      <c r="B24">
        <v>0.53978499999999996</v>
      </c>
      <c r="C24">
        <v>0.45299499999999998</v>
      </c>
      <c r="D24">
        <v>0.71724500000000002</v>
      </c>
    </row>
    <row r="25" spans="1:4" x14ac:dyDescent="0.25">
      <c r="A25">
        <v>30555</v>
      </c>
      <c r="B25">
        <v>0.54582900000000001</v>
      </c>
      <c r="C25">
        <v>0.45992100000000002</v>
      </c>
      <c r="D25">
        <v>0.72134100000000001</v>
      </c>
    </row>
    <row r="26" spans="1:4" x14ac:dyDescent="0.25">
      <c r="A26">
        <v>32072</v>
      </c>
      <c r="B26">
        <v>0.54781199999999997</v>
      </c>
      <c r="C26">
        <v>0.45823700000000001</v>
      </c>
      <c r="D26">
        <v>0.72448500000000005</v>
      </c>
    </row>
    <row r="27" spans="1:4" x14ac:dyDescent="0.25">
      <c r="A27">
        <v>33664</v>
      </c>
      <c r="B27">
        <v>0.55527199999999999</v>
      </c>
      <c r="C27">
        <v>0.46939799999999998</v>
      </c>
      <c r="D27">
        <v>0.73708499999999999</v>
      </c>
    </row>
    <row r="28" spans="1:4" x14ac:dyDescent="0.25">
      <c r="A28">
        <v>35335</v>
      </c>
      <c r="B28">
        <v>0.56316699999999997</v>
      </c>
      <c r="C28">
        <v>0.47002500000000003</v>
      </c>
      <c r="D28">
        <v>0.74504999999999999</v>
      </c>
    </row>
    <row r="29" spans="1:4" x14ac:dyDescent="0.25">
      <c r="A29">
        <v>37089</v>
      </c>
      <c r="B29">
        <v>0.56435500000000005</v>
      </c>
      <c r="C29">
        <v>0.472806</v>
      </c>
      <c r="D29">
        <v>0.75213200000000002</v>
      </c>
    </row>
    <row r="30" spans="1:4" x14ac:dyDescent="0.25">
      <c r="A30">
        <v>38930</v>
      </c>
      <c r="B30">
        <v>0.57630700000000001</v>
      </c>
      <c r="C30">
        <v>0.48014200000000001</v>
      </c>
      <c r="D30">
        <v>0.75531000000000004</v>
      </c>
    </row>
    <row r="31" spans="1:4" x14ac:dyDescent="0.25">
      <c r="A31">
        <v>40863</v>
      </c>
      <c r="B31">
        <v>0.581534</v>
      </c>
      <c r="C31">
        <v>0.48125699999999999</v>
      </c>
      <c r="D31">
        <v>0.76721700000000004</v>
      </c>
    </row>
    <row r="32" spans="1:4" x14ac:dyDescent="0.25">
      <c r="A32">
        <v>42892</v>
      </c>
      <c r="B32">
        <v>0.58912900000000001</v>
      </c>
      <c r="C32">
        <v>0.48542600000000002</v>
      </c>
      <c r="D32">
        <v>0.77302099999999996</v>
      </c>
    </row>
    <row r="33" spans="1:4" x14ac:dyDescent="0.25">
      <c r="A33">
        <v>45022</v>
      </c>
      <c r="B33">
        <v>0.59757199999999999</v>
      </c>
      <c r="C33">
        <v>0.49447600000000003</v>
      </c>
      <c r="D33">
        <v>0.78175499999999998</v>
      </c>
    </row>
    <row r="34" spans="1:4" x14ac:dyDescent="0.25">
      <c r="A34">
        <v>47258</v>
      </c>
      <c r="B34">
        <v>0.59911300000000001</v>
      </c>
      <c r="C34">
        <v>0.49915799999999999</v>
      </c>
      <c r="D34">
        <v>0.78679699999999997</v>
      </c>
    </row>
    <row r="35" spans="1:4" x14ac:dyDescent="0.25">
      <c r="A35">
        <v>49605</v>
      </c>
      <c r="B35">
        <v>0.61045300000000002</v>
      </c>
      <c r="C35">
        <v>0.48183100000000001</v>
      </c>
      <c r="D35">
        <v>0.781551</v>
      </c>
    </row>
    <row r="36" spans="1:4" x14ac:dyDescent="0.25">
      <c r="A36">
        <v>52069</v>
      </c>
      <c r="B36">
        <v>0.61686300000000005</v>
      </c>
      <c r="C36">
        <v>0.49009999999999998</v>
      </c>
      <c r="D36">
        <v>0.78739499999999996</v>
      </c>
    </row>
    <row r="37" spans="1:4" x14ac:dyDescent="0.25">
      <c r="A37">
        <v>54656</v>
      </c>
      <c r="B37">
        <v>0.61825699999999995</v>
      </c>
      <c r="C37">
        <v>0.48741099999999998</v>
      </c>
      <c r="D37">
        <v>0.79180099999999998</v>
      </c>
    </row>
    <row r="38" spans="1:4" x14ac:dyDescent="0.25">
      <c r="A38">
        <v>57372</v>
      </c>
      <c r="B38">
        <v>0.62443000000000004</v>
      </c>
      <c r="C38">
        <v>0.49165799999999998</v>
      </c>
      <c r="D38">
        <v>0.79709300000000005</v>
      </c>
    </row>
    <row r="39" spans="1:4" x14ac:dyDescent="0.25">
      <c r="A39">
        <v>60223</v>
      </c>
      <c r="B39">
        <v>0.62403600000000004</v>
      </c>
      <c r="C39">
        <v>0.49987799999999999</v>
      </c>
      <c r="D39">
        <v>0.802979</v>
      </c>
    </row>
    <row r="40" spans="1:4" x14ac:dyDescent="0.25">
      <c r="A40">
        <v>63216</v>
      </c>
      <c r="B40">
        <v>0.62599099999999996</v>
      </c>
      <c r="C40">
        <v>0.50088299999999997</v>
      </c>
      <c r="D40">
        <v>0.80486899999999995</v>
      </c>
    </row>
    <row r="41" spans="1:4" x14ac:dyDescent="0.25">
      <c r="A41">
        <v>66358</v>
      </c>
      <c r="B41">
        <v>0.63119800000000004</v>
      </c>
      <c r="C41">
        <v>0.50905599999999995</v>
      </c>
      <c r="D41">
        <v>0.81249499999999997</v>
      </c>
    </row>
    <row r="42" spans="1:4" x14ac:dyDescent="0.25">
      <c r="A42">
        <v>69657</v>
      </c>
      <c r="B42">
        <v>0.63221899999999998</v>
      </c>
      <c r="C42">
        <v>0.51009800000000005</v>
      </c>
      <c r="D42">
        <v>0.81450599999999995</v>
      </c>
    </row>
    <row r="43" spans="1:4" x14ac:dyDescent="0.25">
      <c r="A43">
        <v>73120</v>
      </c>
      <c r="B43">
        <v>0.63888199999999995</v>
      </c>
      <c r="C43">
        <v>0.51147699999999996</v>
      </c>
      <c r="D43">
        <v>0.82111900000000004</v>
      </c>
    </row>
    <row r="44" spans="1:4" x14ac:dyDescent="0.25">
      <c r="A44">
        <v>76756</v>
      </c>
      <c r="B44">
        <v>0.64326700000000003</v>
      </c>
      <c r="C44">
        <v>0.51409899999999997</v>
      </c>
      <c r="D44">
        <v>0.82517099999999999</v>
      </c>
    </row>
    <row r="45" spans="1:4" x14ac:dyDescent="0.25">
      <c r="A45">
        <v>80573</v>
      </c>
      <c r="B45">
        <v>0.65620500000000004</v>
      </c>
      <c r="C45">
        <v>0.51827999999999996</v>
      </c>
      <c r="D45">
        <v>0.83035099999999995</v>
      </c>
    </row>
    <row r="46" spans="1:4" x14ac:dyDescent="0.25">
      <c r="A46">
        <v>84580</v>
      </c>
      <c r="B46">
        <v>0.66094699999999995</v>
      </c>
      <c r="C46">
        <v>0.53248799999999996</v>
      </c>
      <c r="D46">
        <v>0.83384800000000003</v>
      </c>
    </row>
    <row r="47" spans="1:4" x14ac:dyDescent="0.25">
      <c r="A47">
        <v>88787</v>
      </c>
      <c r="B47">
        <v>0.65707400000000005</v>
      </c>
      <c r="C47">
        <v>0.52553700000000003</v>
      </c>
      <c r="D47">
        <v>0.83676499999999998</v>
      </c>
    </row>
    <row r="48" spans="1:4" x14ac:dyDescent="0.25">
      <c r="A48">
        <v>93204</v>
      </c>
      <c r="B48">
        <v>0.65756300000000001</v>
      </c>
      <c r="C48">
        <v>0.53003199999999995</v>
      </c>
      <c r="D48">
        <v>0.84089800000000003</v>
      </c>
    </row>
    <row r="49" spans="1:4" x14ac:dyDescent="0.25">
      <c r="A49">
        <v>97841</v>
      </c>
      <c r="B49">
        <v>0.67080099999999998</v>
      </c>
      <c r="C49">
        <v>0.53463099999999997</v>
      </c>
      <c r="D49">
        <v>0.85100100000000001</v>
      </c>
    </row>
    <row r="50" spans="1:4" x14ac:dyDescent="0.25">
      <c r="A50">
        <v>102709</v>
      </c>
      <c r="B50">
        <v>0.67140200000000005</v>
      </c>
      <c r="C50">
        <v>0.52362299999999995</v>
      </c>
      <c r="D50">
        <v>0.84480900000000003</v>
      </c>
    </row>
    <row r="51" spans="1:4" x14ac:dyDescent="0.25">
      <c r="A51">
        <v>107820</v>
      </c>
      <c r="B51">
        <v>0.67639800000000005</v>
      </c>
      <c r="C51">
        <v>0.53390400000000005</v>
      </c>
      <c r="D51">
        <v>0.84670500000000004</v>
      </c>
    </row>
    <row r="52" spans="1:4" x14ac:dyDescent="0.25">
      <c r="A52">
        <v>113186</v>
      </c>
      <c r="B52">
        <v>0.66695599999999999</v>
      </c>
      <c r="C52">
        <v>0.54034000000000004</v>
      </c>
      <c r="D52">
        <v>0.85077499999999995</v>
      </c>
    </row>
    <row r="53" spans="1:4" x14ac:dyDescent="0.25">
      <c r="A53">
        <v>118820</v>
      </c>
      <c r="B53">
        <v>0.67705199999999999</v>
      </c>
      <c r="C53">
        <v>0.53775399999999995</v>
      </c>
      <c r="D53">
        <v>0.85868999999999995</v>
      </c>
    </row>
    <row r="54" spans="1:4" x14ac:dyDescent="0.25">
      <c r="A54">
        <v>124735</v>
      </c>
      <c r="B54">
        <v>0.68229099999999998</v>
      </c>
      <c r="C54">
        <v>0.54457100000000003</v>
      </c>
      <c r="D54">
        <v>0.85969899999999999</v>
      </c>
    </row>
    <row r="55" spans="1:4" x14ac:dyDescent="0.25">
      <c r="A55">
        <v>130945</v>
      </c>
      <c r="B55">
        <v>0.68464100000000006</v>
      </c>
      <c r="C55">
        <v>0.54441700000000004</v>
      </c>
      <c r="D55">
        <v>0.86275999999999997</v>
      </c>
    </row>
    <row r="56" spans="1:4" x14ac:dyDescent="0.25">
      <c r="A56">
        <v>137465</v>
      </c>
      <c r="B56">
        <v>0.68803000000000003</v>
      </c>
      <c r="C56">
        <v>0.54703800000000002</v>
      </c>
      <c r="D56">
        <v>0.86518099999999998</v>
      </c>
    </row>
    <row r="57" spans="1:4" x14ac:dyDescent="0.25">
      <c r="A57">
        <v>144311</v>
      </c>
      <c r="B57">
        <v>0.69159599999999999</v>
      </c>
      <c r="C57">
        <v>0.54900700000000002</v>
      </c>
      <c r="D57">
        <v>0.87443000000000004</v>
      </c>
    </row>
    <row r="58" spans="1:4" x14ac:dyDescent="0.25">
      <c r="A58">
        <v>151499</v>
      </c>
      <c r="B58">
        <v>0.68880399999999997</v>
      </c>
      <c r="C58">
        <v>0.55444099999999996</v>
      </c>
      <c r="D58">
        <v>0.87900100000000003</v>
      </c>
    </row>
    <row r="59" spans="1:4" x14ac:dyDescent="0.25">
      <c r="A59">
        <v>159046</v>
      </c>
      <c r="B59">
        <v>0.69310700000000003</v>
      </c>
      <c r="C59">
        <v>0.566496</v>
      </c>
      <c r="D59">
        <v>0.87891200000000003</v>
      </c>
    </row>
    <row r="60" spans="1:4" x14ac:dyDescent="0.25">
      <c r="A60">
        <v>166970</v>
      </c>
      <c r="B60">
        <v>0.693604</v>
      </c>
      <c r="C60">
        <v>0.56170900000000001</v>
      </c>
      <c r="D60">
        <v>0.88153800000000004</v>
      </c>
    </row>
    <row r="61" spans="1:4" x14ac:dyDescent="0.25">
      <c r="A61">
        <v>175290</v>
      </c>
      <c r="B61">
        <v>0.69640000000000002</v>
      </c>
      <c r="C61">
        <v>0.56914600000000004</v>
      </c>
      <c r="D61">
        <v>0.88680499999999995</v>
      </c>
    </row>
    <row r="62" spans="1:4" x14ac:dyDescent="0.25">
      <c r="A62">
        <v>184026</v>
      </c>
      <c r="B62">
        <v>0.70019200000000004</v>
      </c>
      <c r="C62">
        <v>0.61677099999999996</v>
      </c>
      <c r="D62">
        <v>0.88870800000000005</v>
      </c>
    </row>
    <row r="63" spans="1:4" x14ac:dyDescent="0.25">
      <c r="A63">
        <v>193198</v>
      </c>
      <c r="B63">
        <v>0.69980799999999999</v>
      </c>
      <c r="C63">
        <v>0.57704800000000001</v>
      </c>
      <c r="D63">
        <v>0.89187899999999998</v>
      </c>
    </row>
    <row r="64" spans="1:4" x14ac:dyDescent="0.25">
      <c r="A64">
        <v>202828</v>
      </c>
      <c r="B64">
        <v>0.703295</v>
      </c>
      <c r="C64">
        <v>0.55585300000000004</v>
      </c>
      <c r="D64">
        <v>0.88676200000000005</v>
      </c>
    </row>
    <row r="65" spans="1:4" x14ac:dyDescent="0.25">
      <c r="A65">
        <v>212939</v>
      </c>
      <c r="B65">
        <v>0.70321599999999995</v>
      </c>
      <c r="C65">
        <v>0.56167299999999998</v>
      </c>
      <c r="D65">
        <v>0.89243399999999995</v>
      </c>
    </row>
    <row r="66" spans="1:4" x14ac:dyDescent="0.25">
      <c r="A66">
        <v>223555</v>
      </c>
      <c r="B66">
        <v>0.70336399999999999</v>
      </c>
      <c r="C66">
        <v>0.56306500000000004</v>
      </c>
      <c r="D66">
        <v>0.89691799999999999</v>
      </c>
    </row>
    <row r="67" spans="1:4" x14ac:dyDescent="0.25">
      <c r="A67">
        <v>234701</v>
      </c>
      <c r="B67">
        <v>0.71023899999999995</v>
      </c>
      <c r="C67">
        <v>0.57131699999999996</v>
      </c>
      <c r="D67">
        <v>0.90357600000000005</v>
      </c>
    </row>
    <row r="68" spans="1:4" x14ac:dyDescent="0.25">
      <c r="A68">
        <v>246404</v>
      </c>
      <c r="B68">
        <v>0.71312699999999996</v>
      </c>
      <c r="C68">
        <v>0.57661099999999998</v>
      </c>
      <c r="D68">
        <v>0.909918</v>
      </c>
    </row>
    <row r="69" spans="1:4" x14ac:dyDescent="0.25">
      <c r="A69">
        <v>258692</v>
      </c>
      <c r="B69">
        <v>0.71865299999999999</v>
      </c>
      <c r="C69">
        <v>0.58343599999999995</v>
      </c>
      <c r="D69">
        <v>0.92266700000000001</v>
      </c>
    </row>
    <row r="70" spans="1:4" x14ac:dyDescent="0.25">
      <c r="A70">
        <v>271594</v>
      </c>
      <c r="B70">
        <v>0.72607100000000002</v>
      </c>
      <c r="C70">
        <v>0.58624200000000004</v>
      </c>
      <c r="D70">
        <v>0.93123999999999996</v>
      </c>
    </row>
    <row r="71" spans="1:4" x14ac:dyDescent="0.25">
      <c r="A71">
        <v>285141</v>
      </c>
      <c r="B71">
        <v>0.73330300000000004</v>
      </c>
      <c r="C71">
        <v>0.59414400000000001</v>
      </c>
      <c r="D71">
        <v>0.94038200000000005</v>
      </c>
    </row>
    <row r="72" spans="1:4" x14ac:dyDescent="0.25">
      <c r="A72">
        <v>299365</v>
      </c>
      <c r="B72">
        <v>0.74135799999999996</v>
      </c>
      <c r="C72">
        <v>0.59742899999999999</v>
      </c>
      <c r="D72">
        <v>0.94852499999999995</v>
      </c>
    </row>
    <row r="73" spans="1:4" x14ac:dyDescent="0.25">
      <c r="A73">
        <v>314300</v>
      </c>
      <c r="B73">
        <v>0.74729100000000004</v>
      </c>
      <c r="C73">
        <v>0.601464</v>
      </c>
      <c r="D73">
        <v>0.95852899999999996</v>
      </c>
    </row>
    <row r="74" spans="1:4" x14ac:dyDescent="0.25">
      <c r="A74">
        <v>329981</v>
      </c>
      <c r="B74">
        <v>0.75247699999999995</v>
      </c>
      <c r="C74">
        <v>0.60894199999999998</v>
      </c>
      <c r="D74">
        <v>0.97428700000000001</v>
      </c>
    </row>
    <row r="75" spans="1:4" x14ac:dyDescent="0.25">
      <c r="A75">
        <v>346446</v>
      </c>
      <c r="B75">
        <v>0.767509</v>
      </c>
      <c r="C75">
        <v>0.61242799999999997</v>
      </c>
      <c r="D75">
        <v>0.99028099999999997</v>
      </c>
    </row>
    <row r="76" spans="1:4" x14ac:dyDescent="0.25">
      <c r="A76">
        <v>363734</v>
      </c>
      <c r="B76">
        <v>0.781003</v>
      </c>
      <c r="C76">
        <v>0.62206399999999995</v>
      </c>
      <c r="D76">
        <v>1.0075000000000001</v>
      </c>
    </row>
    <row r="77" spans="1:4" x14ac:dyDescent="0.25">
      <c r="A77">
        <v>381886</v>
      </c>
      <c r="B77">
        <v>0.79958700000000005</v>
      </c>
      <c r="C77">
        <v>0.659798</v>
      </c>
      <c r="D77">
        <v>1.0305</v>
      </c>
    </row>
    <row r="78" spans="1:4" x14ac:dyDescent="0.25">
      <c r="A78">
        <v>400945</v>
      </c>
      <c r="B78">
        <v>0.81507399999999997</v>
      </c>
      <c r="C78">
        <v>0.67393099999999995</v>
      </c>
      <c r="D78">
        <v>1.1503300000000001</v>
      </c>
    </row>
    <row r="79" spans="1:4" x14ac:dyDescent="0.25">
      <c r="A79">
        <v>420956</v>
      </c>
      <c r="B79">
        <v>0.83989199999999997</v>
      </c>
      <c r="C79">
        <v>0.68203599999999998</v>
      </c>
      <c r="D79">
        <v>1.1856199999999999</v>
      </c>
    </row>
    <row r="80" spans="1:4" x14ac:dyDescent="0.25">
      <c r="A80">
        <v>441967</v>
      </c>
      <c r="B80">
        <v>0.86203200000000002</v>
      </c>
      <c r="C80">
        <v>0.69537499999999997</v>
      </c>
      <c r="D80">
        <v>1.22167</v>
      </c>
    </row>
    <row r="81" spans="1:4" x14ac:dyDescent="0.25">
      <c r="A81">
        <v>464028</v>
      </c>
      <c r="B81">
        <v>0.88934899999999995</v>
      </c>
      <c r="C81">
        <v>0.70750000000000002</v>
      </c>
      <c r="D81">
        <v>1.2638400000000001</v>
      </c>
    </row>
    <row r="82" spans="1:4" x14ac:dyDescent="0.25">
      <c r="A82">
        <v>487192</v>
      </c>
      <c r="B82">
        <v>0.91514499999999999</v>
      </c>
      <c r="C82">
        <v>0.71712500000000001</v>
      </c>
      <c r="D82">
        <v>1.30766</v>
      </c>
    </row>
    <row r="83" spans="1:4" x14ac:dyDescent="0.25">
      <c r="A83">
        <v>511514</v>
      </c>
      <c r="B83">
        <v>0.94480500000000001</v>
      </c>
      <c r="C83">
        <v>0.72767400000000004</v>
      </c>
      <c r="D83">
        <v>1.35724</v>
      </c>
    </row>
    <row r="84" spans="1:4" x14ac:dyDescent="0.25">
      <c r="A84">
        <v>537052</v>
      </c>
      <c r="B84">
        <v>0.98894400000000005</v>
      </c>
      <c r="C84">
        <v>0.75177899999999998</v>
      </c>
      <c r="D84">
        <v>1.4049400000000001</v>
      </c>
    </row>
    <row r="85" spans="1:4" x14ac:dyDescent="0.25">
      <c r="A85">
        <v>563866</v>
      </c>
      <c r="B85">
        <v>1.0304500000000001</v>
      </c>
      <c r="C85">
        <v>0.77093900000000004</v>
      </c>
      <c r="D85">
        <v>1.4611799999999999</v>
      </c>
    </row>
    <row r="86" spans="1:4" x14ac:dyDescent="0.25">
      <c r="A86">
        <v>592020</v>
      </c>
      <c r="B86">
        <v>1.0665100000000001</v>
      </c>
      <c r="C86">
        <v>0.785964</v>
      </c>
      <c r="D86">
        <v>1.5196799999999999</v>
      </c>
    </row>
    <row r="87" spans="1:4" x14ac:dyDescent="0.25">
      <c r="A87">
        <v>621581</v>
      </c>
      <c r="B87">
        <v>1.1224799999999999</v>
      </c>
      <c r="C87">
        <v>0.81224399999999997</v>
      </c>
      <c r="D87">
        <v>1.5808599999999999</v>
      </c>
    </row>
    <row r="88" spans="1:4" x14ac:dyDescent="0.25">
      <c r="A88">
        <v>652620</v>
      </c>
      <c r="B88">
        <v>1.1687399999999999</v>
      </c>
      <c r="C88">
        <v>0.83835499999999996</v>
      </c>
      <c r="D88">
        <v>1.65204</v>
      </c>
    </row>
    <row r="89" spans="1:4" x14ac:dyDescent="0.25">
      <c r="A89">
        <v>685210</v>
      </c>
      <c r="B89">
        <v>1.2538199999999999</v>
      </c>
      <c r="C89">
        <v>0.86511400000000005</v>
      </c>
      <c r="D89">
        <v>1.7199800000000001</v>
      </c>
    </row>
    <row r="90" spans="1:4" x14ac:dyDescent="0.25">
      <c r="A90">
        <v>719429</v>
      </c>
      <c r="B90">
        <v>1.3078099999999999</v>
      </c>
      <c r="C90">
        <v>0.89432299999999998</v>
      </c>
      <c r="D90">
        <v>1.78932</v>
      </c>
    </row>
    <row r="91" spans="1:4" x14ac:dyDescent="0.25">
      <c r="A91">
        <v>755358</v>
      </c>
      <c r="B91">
        <v>1.3557699999999999</v>
      </c>
      <c r="C91">
        <v>0.92405599999999999</v>
      </c>
      <c r="D91">
        <v>1.8565100000000001</v>
      </c>
    </row>
    <row r="92" spans="1:4" x14ac:dyDescent="0.25">
      <c r="A92">
        <v>793083</v>
      </c>
      <c r="B92">
        <v>1.4327700000000001</v>
      </c>
      <c r="C92">
        <v>1.1538900000000001</v>
      </c>
      <c r="D92">
        <v>2.1611600000000002</v>
      </c>
    </row>
    <row r="93" spans="1:4" x14ac:dyDescent="0.25">
      <c r="A93">
        <v>832694</v>
      </c>
      <c r="B93">
        <v>1.48465</v>
      </c>
      <c r="C93">
        <v>1.19052</v>
      </c>
      <c r="D93">
        <v>2.23611</v>
      </c>
    </row>
    <row r="94" spans="1:4" x14ac:dyDescent="0.25">
      <c r="A94">
        <v>874285</v>
      </c>
      <c r="B94">
        <v>1.55972</v>
      </c>
      <c r="C94">
        <v>1.2270300000000001</v>
      </c>
      <c r="D94">
        <v>2.3099799999999999</v>
      </c>
    </row>
    <row r="95" spans="1:4" x14ac:dyDescent="0.25">
      <c r="A95">
        <v>917955</v>
      </c>
      <c r="B95">
        <v>1.6364000000000001</v>
      </c>
      <c r="C95">
        <v>1.2596400000000001</v>
      </c>
      <c r="D95">
        <v>2.3818000000000001</v>
      </c>
    </row>
    <row r="96" spans="1:4" x14ac:dyDescent="0.25">
      <c r="A96">
        <v>963808</v>
      </c>
      <c r="B96">
        <v>1.6956899999999999</v>
      </c>
      <c r="C96">
        <v>1.2972699999999999</v>
      </c>
      <c r="D96">
        <v>2.4559500000000001</v>
      </c>
    </row>
    <row r="97" spans="1:4" x14ac:dyDescent="0.25">
      <c r="A97">
        <v>1011953</v>
      </c>
      <c r="B97">
        <v>1.76691</v>
      </c>
      <c r="C97">
        <v>1.3361000000000001</v>
      </c>
      <c r="D97">
        <v>2.5317400000000001</v>
      </c>
    </row>
    <row r="98" spans="1:4" x14ac:dyDescent="0.25">
      <c r="A98">
        <v>1062505</v>
      </c>
      <c r="B98">
        <v>1.84799</v>
      </c>
      <c r="C98">
        <v>1.3696600000000001</v>
      </c>
      <c r="D98">
        <v>2.6022599999999998</v>
      </c>
    </row>
    <row r="99" spans="1:4" x14ac:dyDescent="0.25">
      <c r="A99">
        <v>1115584</v>
      </c>
      <c r="B99">
        <v>1.9067799999999999</v>
      </c>
      <c r="C99">
        <v>1.41109</v>
      </c>
      <c r="D99">
        <v>2.6724999999999999</v>
      </c>
    </row>
    <row r="100" spans="1:4" x14ac:dyDescent="0.25">
      <c r="A100">
        <v>1171316</v>
      </c>
      <c r="B100">
        <v>1.98858</v>
      </c>
      <c r="C100">
        <v>1.45017</v>
      </c>
      <c r="D100">
        <v>2.74377</v>
      </c>
    </row>
    <row r="101" spans="1:4" x14ac:dyDescent="0.25">
      <c r="A101">
        <v>1229834</v>
      </c>
      <c r="B101">
        <v>2.04989</v>
      </c>
      <c r="C101">
        <v>1.4864200000000001</v>
      </c>
      <c r="D101">
        <v>2.8146900000000001</v>
      </c>
    </row>
    <row r="102" spans="1:4" x14ac:dyDescent="0.25">
      <c r="A102">
        <v>1291277</v>
      </c>
      <c r="B102">
        <v>2.13096</v>
      </c>
      <c r="C102">
        <v>1.52986</v>
      </c>
      <c r="D102">
        <v>2.8850699999999998</v>
      </c>
    </row>
    <row r="103" spans="1:4" x14ac:dyDescent="0.25">
      <c r="A103">
        <v>1355792</v>
      </c>
      <c r="B103">
        <v>2.2096499999999999</v>
      </c>
      <c r="C103">
        <v>1.5739799999999999</v>
      </c>
      <c r="D103">
        <v>2.9521500000000001</v>
      </c>
    </row>
    <row r="104" spans="1:4" x14ac:dyDescent="0.25">
      <c r="A104">
        <v>1423532</v>
      </c>
      <c r="B104">
        <v>2.2670499999999998</v>
      </c>
      <c r="C104">
        <v>1.61453</v>
      </c>
      <c r="D104">
        <v>3.0188700000000002</v>
      </c>
    </row>
    <row r="105" spans="1:4" x14ac:dyDescent="0.25">
      <c r="A105">
        <v>1494659</v>
      </c>
      <c r="B105">
        <v>2.3431099999999998</v>
      </c>
      <c r="C105">
        <v>1.6569700000000001</v>
      </c>
      <c r="D105">
        <v>3.0909300000000002</v>
      </c>
    </row>
    <row r="106" spans="1:4" x14ac:dyDescent="0.25">
      <c r="A106">
        <v>1569342</v>
      </c>
      <c r="B106">
        <v>2.41872</v>
      </c>
      <c r="C106">
        <v>1.6978</v>
      </c>
      <c r="D106">
        <v>3.1558299999999999</v>
      </c>
    </row>
    <row r="107" spans="1:4" x14ac:dyDescent="0.25">
      <c r="A107">
        <v>1647759</v>
      </c>
      <c r="B107">
        <v>2.4787400000000002</v>
      </c>
      <c r="C107">
        <v>1.92839</v>
      </c>
      <c r="D107">
        <v>3.38592</v>
      </c>
    </row>
    <row r="108" spans="1:4" x14ac:dyDescent="0.25">
      <c r="A108">
        <v>1730096</v>
      </c>
      <c r="B108">
        <v>2.5498099999999999</v>
      </c>
      <c r="C108">
        <v>1.9616199999999999</v>
      </c>
      <c r="D108">
        <v>3.44184</v>
      </c>
    </row>
    <row r="109" spans="1:4" x14ac:dyDescent="0.25">
      <c r="A109">
        <v>1816549</v>
      </c>
      <c r="B109">
        <v>2.6054200000000001</v>
      </c>
      <c r="C109">
        <v>1.9966900000000001</v>
      </c>
      <c r="D109">
        <v>3.4995099999999999</v>
      </c>
    </row>
    <row r="110" spans="1:4" x14ac:dyDescent="0.25">
      <c r="A110">
        <v>1907324</v>
      </c>
      <c r="B110">
        <v>2.6696800000000001</v>
      </c>
      <c r="C110">
        <v>2.02963</v>
      </c>
      <c r="D110">
        <v>3.55661</v>
      </c>
    </row>
    <row r="111" spans="1:4" x14ac:dyDescent="0.25">
      <c r="A111">
        <v>2002637</v>
      </c>
      <c r="B111">
        <v>2.73333</v>
      </c>
      <c r="C111">
        <v>2.0645799999999999</v>
      </c>
      <c r="D111">
        <v>3.6098400000000002</v>
      </c>
    </row>
    <row r="112" spans="1:4" x14ac:dyDescent="0.25">
      <c r="A112">
        <v>2102715</v>
      </c>
      <c r="B112">
        <v>2.7883399999999998</v>
      </c>
      <c r="C112">
        <v>2.1010900000000001</v>
      </c>
      <c r="D112">
        <v>3.6666300000000001</v>
      </c>
    </row>
    <row r="113" spans="1:4" x14ac:dyDescent="0.25">
      <c r="A113">
        <v>2207796</v>
      </c>
      <c r="B113">
        <v>2.85554</v>
      </c>
      <c r="C113">
        <v>2.1332399999999998</v>
      </c>
      <c r="D113">
        <v>3.7206600000000001</v>
      </c>
    </row>
    <row r="114" spans="1:4" x14ac:dyDescent="0.25">
      <c r="A114">
        <v>2318131</v>
      </c>
      <c r="B114">
        <v>2.9056199999999999</v>
      </c>
      <c r="C114">
        <v>2.1678500000000001</v>
      </c>
      <c r="D114">
        <v>3.7722899999999999</v>
      </c>
    </row>
    <row r="115" spans="1:4" x14ac:dyDescent="0.25">
      <c r="A115">
        <v>2433982</v>
      </c>
      <c r="B115">
        <v>2.9545699999999999</v>
      </c>
      <c r="C115">
        <v>2.2318199999999999</v>
      </c>
      <c r="D115">
        <v>3.8248199999999999</v>
      </c>
    </row>
    <row r="116" spans="1:4" x14ac:dyDescent="0.25">
      <c r="A116">
        <v>2555625</v>
      </c>
      <c r="B116">
        <v>3.0078299999999998</v>
      </c>
      <c r="C116">
        <v>2.2373099999999999</v>
      </c>
      <c r="D116">
        <v>3.8754</v>
      </c>
    </row>
    <row r="117" spans="1:4" x14ac:dyDescent="0.25">
      <c r="A117">
        <v>2683350</v>
      </c>
      <c r="B117">
        <v>3.0559500000000002</v>
      </c>
      <c r="C117">
        <v>2.2743899999999999</v>
      </c>
      <c r="D117">
        <v>3.92469</v>
      </c>
    </row>
    <row r="118" spans="1:4" x14ac:dyDescent="0.25">
      <c r="A118">
        <v>2817461</v>
      </c>
      <c r="B118">
        <v>3.1019299999999999</v>
      </c>
      <c r="C118">
        <v>2.30898</v>
      </c>
      <c r="D118">
        <v>3.9788899999999998</v>
      </c>
    </row>
    <row r="119" spans="1:4" x14ac:dyDescent="0.25">
      <c r="A119">
        <v>2958277</v>
      </c>
      <c r="B119">
        <v>3.1518999999999999</v>
      </c>
      <c r="C119">
        <v>2.3425400000000001</v>
      </c>
      <c r="D119">
        <v>4.0275699999999999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D119"/>
  <sheetViews>
    <sheetView tabSelected="1" topLeftCell="A2" zoomScale="115" zoomScaleNormal="115" workbookViewId="0">
      <selection activeCell="A2" sqref="A2:D119"/>
    </sheetView>
  </sheetViews>
  <sheetFormatPr baseColWidth="10" defaultRowHeight="15" x14ac:dyDescent="0.25"/>
  <cols>
    <col min="1" max="2" width="11.42578125" customWidth="1"/>
  </cols>
  <sheetData>
    <row r="1" spans="1:4" x14ac:dyDescent="0.25">
      <c r="B1" t="s">
        <v>3</v>
      </c>
      <c r="C1" t="s">
        <v>4</v>
      </c>
      <c r="D1" t="s">
        <v>5</v>
      </c>
    </row>
    <row r="2" spans="1:4" x14ac:dyDescent="0.25">
      <c r="A2">
        <v>10000</v>
      </c>
      <c r="B2">
        <v>0.70987500000000003</v>
      </c>
      <c r="C2">
        <v>0.60064499999999998</v>
      </c>
      <c r="D2">
        <v>0.76328099999999999</v>
      </c>
    </row>
    <row r="3" spans="1:4" x14ac:dyDescent="0.25">
      <c r="A3">
        <v>10500</v>
      </c>
      <c r="B3">
        <v>0.70976300000000003</v>
      </c>
      <c r="C3">
        <v>0.60184700000000002</v>
      </c>
      <c r="D3">
        <v>0.76496699999999995</v>
      </c>
    </row>
    <row r="4" spans="1:4" x14ac:dyDescent="0.25">
      <c r="A4">
        <v>11025</v>
      </c>
      <c r="B4">
        <v>0.70715799999999995</v>
      </c>
      <c r="C4">
        <v>0.609182</v>
      </c>
      <c r="D4">
        <v>0.76914899999999997</v>
      </c>
    </row>
    <row r="5" spans="1:4" x14ac:dyDescent="0.25">
      <c r="A5">
        <v>11576</v>
      </c>
      <c r="B5">
        <v>0.71914999999999996</v>
      </c>
      <c r="C5">
        <v>0.61654799999999998</v>
      </c>
      <c r="D5">
        <v>0.77610100000000004</v>
      </c>
    </row>
    <row r="6" spans="1:4" x14ac:dyDescent="0.25">
      <c r="A6">
        <v>12154</v>
      </c>
      <c r="B6">
        <v>0.716642</v>
      </c>
      <c r="C6">
        <v>0.61917199999999994</v>
      </c>
      <c r="D6">
        <v>0.78109200000000001</v>
      </c>
    </row>
    <row r="7" spans="1:4" x14ac:dyDescent="0.25">
      <c r="A7">
        <v>12760</v>
      </c>
      <c r="B7">
        <v>0.73195900000000003</v>
      </c>
      <c r="C7">
        <v>0.63100900000000004</v>
      </c>
      <c r="D7">
        <v>0.78993000000000002</v>
      </c>
    </row>
    <row r="8" spans="1:4" x14ac:dyDescent="0.25">
      <c r="A8">
        <v>13396</v>
      </c>
      <c r="B8">
        <v>0.74340499999999998</v>
      </c>
      <c r="C8">
        <v>0.63776200000000005</v>
      </c>
      <c r="D8">
        <v>0.79610099999999995</v>
      </c>
    </row>
    <row r="9" spans="1:4" x14ac:dyDescent="0.25">
      <c r="A9">
        <v>14063</v>
      </c>
      <c r="B9">
        <v>0.74154600000000004</v>
      </c>
      <c r="C9">
        <v>0.64941899999999997</v>
      </c>
      <c r="D9">
        <v>0.80190099999999997</v>
      </c>
    </row>
    <row r="10" spans="1:4" x14ac:dyDescent="0.25">
      <c r="A10">
        <v>14763</v>
      </c>
      <c r="B10">
        <v>0.75534800000000002</v>
      </c>
      <c r="C10">
        <v>0.66059999999999997</v>
      </c>
      <c r="D10">
        <v>0.817523</v>
      </c>
    </row>
    <row r="11" spans="1:4" x14ac:dyDescent="0.25">
      <c r="A11">
        <v>15498</v>
      </c>
      <c r="B11">
        <v>0.74579399999999996</v>
      </c>
      <c r="C11">
        <v>0.61583900000000003</v>
      </c>
      <c r="D11">
        <v>0.79433200000000004</v>
      </c>
    </row>
    <row r="12" spans="1:4" x14ac:dyDescent="0.25">
      <c r="A12">
        <v>16269</v>
      </c>
      <c r="B12">
        <v>0.76239699999999999</v>
      </c>
      <c r="C12">
        <v>0.62202599999999997</v>
      </c>
      <c r="D12">
        <v>0.80115000000000003</v>
      </c>
    </row>
    <row r="13" spans="1:4" x14ac:dyDescent="0.25">
      <c r="A13">
        <v>17078</v>
      </c>
      <c r="B13">
        <v>0.77642599999999995</v>
      </c>
      <c r="C13">
        <v>0.63064399999999998</v>
      </c>
      <c r="D13">
        <v>0.81022300000000003</v>
      </c>
    </row>
    <row r="14" spans="1:4" x14ac:dyDescent="0.25">
      <c r="A14">
        <v>17927</v>
      </c>
      <c r="B14">
        <v>0.75969500000000001</v>
      </c>
      <c r="C14">
        <v>0.63937299999999997</v>
      </c>
      <c r="D14">
        <v>0.82050100000000004</v>
      </c>
    </row>
    <row r="15" spans="1:4" x14ac:dyDescent="0.25">
      <c r="A15">
        <v>18818</v>
      </c>
      <c r="B15">
        <v>0.76796399999999998</v>
      </c>
      <c r="C15">
        <v>0.64748799999999995</v>
      </c>
      <c r="D15">
        <v>0.83056700000000006</v>
      </c>
    </row>
    <row r="16" spans="1:4" x14ac:dyDescent="0.25">
      <c r="A16">
        <v>19753</v>
      </c>
      <c r="B16">
        <v>0.78102300000000002</v>
      </c>
      <c r="C16">
        <v>0.65639700000000001</v>
      </c>
      <c r="D16">
        <v>0.84074599999999999</v>
      </c>
    </row>
    <row r="17" spans="1:4" x14ac:dyDescent="0.25">
      <c r="A17">
        <v>20734</v>
      </c>
      <c r="B17">
        <v>0.779918</v>
      </c>
      <c r="C17">
        <v>0.66961599999999999</v>
      </c>
      <c r="D17">
        <v>0.848638</v>
      </c>
    </row>
    <row r="18" spans="1:4" x14ac:dyDescent="0.25">
      <c r="A18">
        <v>21764</v>
      </c>
      <c r="B18">
        <v>0.78605499999999995</v>
      </c>
      <c r="C18">
        <v>0.67310999999999999</v>
      </c>
      <c r="D18">
        <v>0.85527299999999995</v>
      </c>
    </row>
    <row r="19" spans="1:4" x14ac:dyDescent="0.25">
      <c r="A19">
        <v>22845</v>
      </c>
      <c r="B19">
        <v>0.80566700000000002</v>
      </c>
      <c r="C19">
        <v>0.69121699999999997</v>
      </c>
      <c r="D19">
        <v>0.87262200000000001</v>
      </c>
    </row>
    <row r="20" spans="1:4" x14ac:dyDescent="0.25">
      <c r="A20">
        <v>23980</v>
      </c>
      <c r="B20">
        <v>0.80920599999999998</v>
      </c>
      <c r="C20">
        <v>0.70000300000000004</v>
      </c>
      <c r="D20">
        <v>0.88513900000000001</v>
      </c>
    </row>
    <row r="21" spans="1:4" x14ac:dyDescent="0.25">
      <c r="A21">
        <v>25171</v>
      </c>
      <c r="B21">
        <v>0.82941500000000001</v>
      </c>
      <c r="C21">
        <v>0.71390399999999998</v>
      </c>
      <c r="D21">
        <v>0.89809899999999998</v>
      </c>
    </row>
    <row r="22" spans="1:4" x14ac:dyDescent="0.25">
      <c r="A22">
        <v>26421</v>
      </c>
      <c r="B22">
        <v>0.82247000000000003</v>
      </c>
      <c r="C22">
        <v>0.72654700000000005</v>
      </c>
      <c r="D22">
        <v>0.90845299999999995</v>
      </c>
    </row>
    <row r="23" spans="1:4" x14ac:dyDescent="0.25">
      <c r="A23">
        <v>27733</v>
      </c>
      <c r="B23">
        <v>0.83343999999999996</v>
      </c>
      <c r="C23">
        <v>0.74282400000000004</v>
      </c>
      <c r="D23">
        <v>0.92743100000000001</v>
      </c>
    </row>
    <row r="24" spans="1:4" x14ac:dyDescent="0.25">
      <c r="A24">
        <v>29110</v>
      </c>
      <c r="B24">
        <v>0.84704299999999999</v>
      </c>
      <c r="C24">
        <v>0.75246500000000005</v>
      </c>
      <c r="D24">
        <v>0.93729799999999996</v>
      </c>
    </row>
    <row r="25" spans="1:4" x14ac:dyDescent="0.25">
      <c r="A25">
        <v>30555</v>
      </c>
      <c r="B25">
        <v>0.856097</v>
      </c>
      <c r="C25">
        <v>0.76482700000000003</v>
      </c>
      <c r="D25">
        <v>0.94721200000000005</v>
      </c>
    </row>
    <row r="26" spans="1:4" x14ac:dyDescent="0.25">
      <c r="A26">
        <v>32072</v>
      </c>
      <c r="B26">
        <v>0.87649600000000005</v>
      </c>
      <c r="C26">
        <v>0.49066599999999999</v>
      </c>
      <c r="D26">
        <v>0.72485500000000003</v>
      </c>
    </row>
    <row r="27" spans="1:4" x14ac:dyDescent="0.25">
      <c r="A27">
        <v>33664</v>
      </c>
      <c r="B27">
        <v>0.88928700000000005</v>
      </c>
      <c r="C27">
        <v>0.49702000000000002</v>
      </c>
      <c r="D27">
        <v>0.73208099999999998</v>
      </c>
    </row>
    <row r="28" spans="1:4" x14ac:dyDescent="0.25">
      <c r="A28">
        <v>35335</v>
      </c>
      <c r="B28">
        <v>0.87978900000000004</v>
      </c>
      <c r="C28">
        <v>0.50566100000000003</v>
      </c>
      <c r="D28">
        <v>0.74251199999999995</v>
      </c>
    </row>
    <row r="29" spans="1:4" x14ac:dyDescent="0.25">
      <c r="A29">
        <v>37089</v>
      </c>
      <c r="B29">
        <v>0.89612499999999995</v>
      </c>
      <c r="C29">
        <v>0.51022400000000001</v>
      </c>
      <c r="D29">
        <v>0.75060499999999997</v>
      </c>
    </row>
    <row r="30" spans="1:4" x14ac:dyDescent="0.25">
      <c r="A30">
        <v>38930</v>
      </c>
      <c r="B30">
        <v>0.882996</v>
      </c>
      <c r="C30">
        <v>0.52302099999999996</v>
      </c>
      <c r="D30">
        <v>0.76142900000000002</v>
      </c>
    </row>
    <row r="31" spans="1:4" x14ac:dyDescent="0.25">
      <c r="A31">
        <v>40863</v>
      </c>
      <c r="B31">
        <v>0.69956600000000002</v>
      </c>
      <c r="C31">
        <v>0.52967799999999998</v>
      </c>
      <c r="D31">
        <v>0.77024700000000001</v>
      </c>
    </row>
    <row r="32" spans="1:4" x14ac:dyDescent="0.25">
      <c r="A32">
        <v>42892</v>
      </c>
      <c r="B32">
        <v>0.71564499999999998</v>
      </c>
      <c r="C32">
        <v>0.54043799999999997</v>
      </c>
      <c r="D32">
        <v>0.78054599999999996</v>
      </c>
    </row>
    <row r="33" spans="1:4" x14ac:dyDescent="0.25">
      <c r="A33">
        <v>45022</v>
      </c>
      <c r="B33">
        <v>0.72014400000000001</v>
      </c>
      <c r="C33">
        <v>0.55137800000000003</v>
      </c>
      <c r="D33">
        <v>0.79241499999999998</v>
      </c>
    </row>
    <row r="34" spans="1:4" x14ac:dyDescent="0.25">
      <c r="A34">
        <v>47258</v>
      </c>
      <c r="B34">
        <v>0.73925600000000002</v>
      </c>
      <c r="C34">
        <v>0.56062599999999996</v>
      </c>
      <c r="D34">
        <v>0.80086199999999996</v>
      </c>
    </row>
    <row r="35" spans="1:4" x14ac:dyDescent="0.25">
      <c r="A35">
        <v>49605</v>
      </c>
      <c r="B35">
        <v>0.74094199999999999</v>
      </c>
      <c r="C35">
        <v>0.57719600000000004</v>
      </c>
      <c r="D35">
        <v>0.81424399999999997</v>
      </c>
    </row>
    <row r="36" spans="1:4" x14ac:dyDescent="0.25">
      <c r="A36">
        <v>52069</v>
      </c>
      <c r="B36">
        <v>0.72772700000000001</v>
      </c>
      <c r="C36">
        <v>0.59038999999999997</v>
      </c>
      <c r="D36">
        <v>0.82724600000000004</v>
      </c>
    </row>
    <row r="37" spans="1:4" x14ac:dyDescent="0.25">
      <c r="A37">
        <v>54656</v>
      </c>
      <c r="B37">
        <v>0.74960199999999999</v>
      </c>
      <c r="C37">
        <v>0.60465999999999998</v>
      </c>
      <c r="D37">
        <v>0.83852099999999996</v>
      </c>
    </row>
    <row r="38" spans="1:4" x14ac:dyDescent="0.25">
      <c r="A38">
        <v>57372</v>
      </c>
      <c r="B38">
        <v>0.75741499999999995</v>
      </c>
      <c r="C38">
        <v>0.61894099999999996</v>
      </c>
      <c r="D38">
        <v>0.85134500000000002</v>
      </c>
    </row>
    <row r="39" spans="1:4" x14ac:dyDescent="0.25">
      <c r="A39">
        <v>60223</v>
      </c>
      <c r="B39">
        <v>0.76082700000000003</v>
      </c>
      <c r="C39">
        <v>0.633571</v>
      </c>
      <c r="D39">
        <v>0.86352799999999996</v>
      </c>
    </row>
    <row r="40" spans="1:4" x14ac:dyDescent="0.25">
      <c r="A40">
        <v>63216</v>
      </c>
      <c r="B40">
        <v>0.77158099999999996</v>
      </c>
      <c r="C40">
        <v>0.55855699999999997</v>
      </c>
      <c r="D40">
        <v>0.84069099999999997</v>
      </c>
    </row>
    <row r="41" spans="1:4" x14ac:dyDescent="0.25">
      <c r="A41">
        <v>66358</v>
      </c>
      <c r="B41">
        <v>0.77743600000000002</v>
      </c>
      <c r="C41">
        <v>0.56831100000000001</v>
      </c>
      <c r="D41">
        <v>0.85010699999999995</v>
      </c>
    </row>
    <row r="42" spans="1:4" x14ac:dyDescent="0.25">
      <c r="A42">
        <v>69657</v>
      </c>
      <c r="B42">
        <v>0.79496800000000001</v>
      </c>
      <c r="C42">
        <v>0.580569</v>
      </c>
      <c r="D42">
        <v>0.85958699999999999</v>
      </c>
    </row>
    <row r="43" spans="1:4" x14ac:dyDescent="0.25">
      <c r="A43">
        <v>73120</v>
      </c>
      <c r="B43">
        <v>0.80998899999999996</v>
      </c>
      <c r="C43">
        <v>0.58974400000000005</v>
      </c>
      <c r="D43">
        <v>0.867807</v>
      </c>
    </row>
    <row r="44" spans="1:4" x14ac:dyDescent="0.25">
      <c r="A44">
        <v>76756</v>
      </c>
      <c r="B44">
        <v>0.78331099999999998</v>
      </c>
      <c r="C44">
        <v>0.60285299999999997</v>
      </c>
      <c r="D44">
        <v>0.87900100000000003</v>
      </c>
    </row>
    <row r="45" spans="1:4" x14ac:dyDescent="0.25">
      <c r="A45">
        <v>80573</v>
      </c>
      <c r="B45">
        <v>0.80224700000000004</v>
      </c>
      <c r="C45">
        <v>0.61060700000000001</v>
      </c>
      <c r="D45">
        <v>0.88750300000000004</v>
      </c>
    </row>
    <row r="46" spans="1:4" x14ac:dyDescent="0.25">
      <c r="A46">
        <v>84580</v>
      </c>
      <c r="B46">
        <v>0.80676999999999999</v>
      </c>
      <c r="C46">
        <v>0.62065599999999999</v>
      </c>
      <c r="D46">
        <v>0.89715199999999995</v>
      </c>
    </row>
    <row r="47" spans="1:4" x14ac:dyDescent="0.25">
      <c r="A47">
        <v>88787</v>
      </c>
      <c r="B47">
        <v>0.804647</v>
      </c>
      <c r="C47">
        <v>0.63643099999999997</v>
      </c>
      <c r="D47">
        <v>0.90642199999999995</v>
      </c>
    </row>
    <row r="48" spans="1:4" x14ac:dyDescent="0.25">
      <c r="A48">
        <v>93204</v>
      </c>
      <c r="B48">
        <v>0.82214399999999999</v>
      </c>
      <c r="C48">
        <v>0.64241599999999999</v>
      </c>
      <c r="D48">
        <v>0.91420299999999999</v>
      </c>
    </row>
    <row r="49" spans="1:4" x14ac:dyDescent="0.25">
      <c r="A49">
        <v>97841</v>
      </c>
      <c r="B49">
        <v>0.82123900000000005</v>
      </c>
      <c r="C49">
        <v>0.65617899999999996</v>
      </c>
      <c r="D49">
        <v>0.92491900000000005</v>
      </c>
    </row>
    <row r="50" spans="1:4" x14ac:dyDescent="0.25">
      <c r="A50">
        <v>102709</v>
      </c>
      <c r="B50">
        <v>0.83826100000000003</v>
      </c>
      <c r="C50">
        <v>0.669821</v>
      </c>
      <c r="D50">
        <v>0.93508899999999995</v>
      </c>
    </row>
    <row r="51" spans="1:4" x14ac:dyDescent="0.25">
      <c r="A51">
        <v>107820</v>
      </c>
      <c r="B51">
        <v>0.83817200000000003</v>
      </c>
      <c r="C51">
        <v>0.68723000000000001</v>
      </c>
      <c r="D51">
        <v>0.945932</v>
      </c>
    </row>
    <row r="52" spans="1:4" x14ac:dyDescent="0.25">
      <c r="A52">
        <v>113186</v>
      </c>
      <c r="B52">
        <v>0.848302</v>
      </c>
      <c r="C52">
        <v>0.70045500000000005</v>
      </c>
      <c r="D52">
        <v>0.95725899999999997</v>
      </c>
    </row>
    <row r="53" spans="1:4" x14ac:dyDescent="0.25">
      <c r="A53">
        <v>118820</v>
      </c>
      <c r="B53">
        <v>0.86448499999999995</v>
      </c>
      <c r="C53">
        <v>0.71394299999999999</v>
      </c>
      <c r="D53">
        <v>0.96918700000000002</v>
      </c>
    </row>
    <row r="54" spans="1:4" x14ac:dyDescent="0.25">
      <c r="A54">
        <v>124735</v>
      </c>
      <c r="B54">
        <v>0.86637799999999998</v>
      </c>
      <c r="C54">
        <v>0.62675899999999996</v>
      </c>
      <c r="D54">
        <v>0.92419600000000002</v>
      </c>
    </row>
    <row r="55" spans="1:4" x14ac:dyDescent="0.25">
      <c r="A55">
        <v>130945</v>
      </c>
      <c r="B55">
        <v>0.88392199999999999</v>
      </c>
      <c r="C55">
        <v>0.63363000000000003</v>
      </c>
      <c r="D55">
        <v>0.93086199999999997</v>
      </c>
    </row>
    <row r="56" spans="1:4" x14ac:dyDescent="0.25">
      <c r="A56">
        <v>137465</v>
      </c>
      <c r="B56">
        <v>0.87327200000000005</v>
      </c>
      <c r="C56">
        <v>0.64554500000000004</v>
      </c>
      <c r="D56">
        <v>0.93969999999999998</v>
      </c>
    </row>
    <row r="57" spans="1:4" x14ac:dyDescent="0.25">
      <c r="A57">
        <v>144311</v>
      </c>
      <c r="B57">
        <v>0.86292999999999997</v>
      </c>
      <c r="C57">
        <v>0.65476400000000001</v>
      </c>
      <c r="D57">
        <v>0.94510099999999997</v>
      </c>
    </row>
    <row r="58" spans="1:4" x14ac:dyDescent="0.25">
      <c r="A58">
        <v>151499</v>
      </c>
      <c r="B58">
        <v>0.87968500000000005</v>
      </c>
      <c r="C58">
        <v>0.66179299999999996</v>
      </c>
      <c r="D58">
        <v>0.95335700000000001</v>
      </c>
    </row>
    <row r="59" spans="1:4" x14ac:dyDescent="0.25">
      <c r="A59">
        <v>159046</v>
      </c>
      <c r="B59">
        <v>0.882687</v>
      </c>
      <c r="C59">
        <v>0.672454</v>
      </c>
      <c r="D59">
        <v>0.961673</v>
      </c>
    </row>
    <row r="60" spans="1:4" x14ac:dyDescent="0.25">
      <c r="A60">
        <v>166970</v>
      </c>
      <c r="B60">
        <v>0.89045799999999997</v>
      </c>
      <c r="C60">
        <v>0.68558399999999997</v>
      </c>
      <c r="D60">
        <v>0.96933499999999995</v>
      </c>
    </row>
    <row r="61" spans="1:4" x14ac:dyDescent="0.25">
      <c r="A61">
        <v>175290</v>
      </c>
      <c r="B61">
        <v>0.90846800000000005</v>
      </c>
      <c r="C61">
        <v>0.69224699999999995</v>
      </c>
      <c r="D61">
        <v>0.97647700000000004</v>
      </c>
    </row>
    <row r="62" spans="1:4" x14ac:dyDescent="0.25">
      <c r="A62">
        <v>184026</v>
      </c>
      <c r="B62">
        <v>0.89092400000000005</v>
      </c>
      <c r="C62">
        <v>0.70491800000000004</v>
      </c>
      <c r="D62">
        <v>0.98428000000000004</v>
      </c>
    </row>
    <row r="63" spans="1:4" x14ac:dyDescent="0.25">
      <c r="A63">
        <v>193198</v>
      </c>
      <c r="B63">
        <v>0.91066199999999997</v>
      </c>
      <c r="C63">
        <v>0.71924900000000003</v>
      </c>
      <c r="D63">
        <v>0.99447600000000003</v>
      </c>
    </row>
    <row r="64" spans="1:4" x14ac:dyDescent="0.25">
      <c r="A64">
        <v>202828</v>
      </c>
      <c r="B64">
        <v>0.91661599999999999</v>
      </c>
      <c r="C64">
        <v>0.72621999999999998</v>
      </c>
      <c r="D64">
        <v>1.00238</v>
      </c>
    </row>
    <row r="65" spans="1:4" x14ac:dyDescent="0.25">
      <c r="A65">
        <v>212939</v>
      </c>
      <c r="B65">
        <v>0.90497300000000003</v>
      </c>
      <c r="C65">
        <v>0.74175500000000005</v>
      </c>
      <c r="D65">
        <v>1.01406</v>
      </c>
    </row>
    <row r="66" spans="1:4" x14ac:dyDescent="0.25">
      <c r="A66">
        <v>223555</v>
      </c>
      <c r="B66">
        <v>0.92127599999999998</v>
      </c>
      <c r="C66">
        <v>0.75458400000000003</v>
      </c>
      <c r="D66">
        <v>1.0220100000000001</v>
      </c>
    </row>
    <row r="67" spans="1:4" x14ac:dyDescent="0.25">
      <c r="A67">
        <v>234701</v>
      </c>
      <c r="B67">
        <v>0.914161</v>
      </c>
      <c r="C67">
        <v>0.77100500000000005</v>
      </c>
      <c r="D67">
        <v>1.0348599999999999</v>
      </c>
    </row>
    <row r="68" spans="1:4" x14ac:dyDescent="0.25">
      <c r="A68">
        <v>246404</v>
      </c>
      <c r="B68">
        <v>0.91766499999999995</v>
      </c>
      <c r="C68">
        <v>0.64945200000000003</v>
      </c>
      <c r="D68">
        <v>0.95164899999999997</v>
      </c>
    </row>
    <row r="69" spans="1:4" x14ac:dyDescent="0.25">
      <c r="A69">
        <v>258692</v>
      </c>
      <c r="B69">
        <v>0.93610700000000002</v>
      </c>
      <c r="C69">
        <v>0.65809499999999999</v>
      </c>
      <c r="D69">
        <v>0.95976700000000004</v>
      </c>
    </row>
    <row r="70" spans="1:4" x14ac:dyDescent="0.25">
      <c r="A70">
        <v>271594</v>
      </c>
      <c r="B70">
        <v>0.91803800000000002</v>
      </c>
      <c r="C70">
        <v>0.66479100000000002</v>
      </c>
      <c r="D70">
        <v>0.96795699999999996</v>
      </c>
    </row>
    <row r="71" spans="1:4" x14ac:dyDescent="0.25">
      <c r="A71">
        <v>285141</v>
      </c>
      <c r="B71">
        <v>0.93830499999999994</v>
      </c>
      <c r="C71">
        <v>0.67543600000000004</v>
      </c>
      <c r="D71">
        <v>0.97851600000000005</v>
      </c>
    </row>
    <row r="72" spans="1:4" x14ac:dyDescent="0.25">
      <c r="A72">
        <v>299365</v>
      </c>
      <c r="B72">
        <v>0.940168</v>
      </c>
      <c r="C72">
        <v>0.68725700000000001</v>
      </c>
      <c r="D72">
        <v>0.98871799999999999</v>
      </c>
    </row>
    <row r="73" spans="1:4" x14ac:dyDescent="0.25">
      <c r="A73">
        <v>314300</v>
      </c>
      <c r="B73">
        <v>0.92855699999999997</v>
      </c>
      <c r="C73">
        <v>0.70093099999999997</v>
      </c>
      <c r="D73">
        <v>1.0001899999999999</v>
      </c>
    </row>
    <row r="74" spans="1:4" x14ac:dyDescent="0.25">
      <c r="A74">
        <v>329981</v>
      </c>
      <c r="B74">
        <v>0.95043699999999998</v>
      </c>
      <c r="C74">
        <v>0.71274700000000002</v>
      </c>
      <c r="D74">
        <v>1.0096499999999999</v>
      </c>
    </row>
    <row r="75" spans="1:4" x14ac:dyDescent="0.25">
      <c r="A75">
        <v>346446</v>
      </c>
      <c r="B75">
        <v>0.95466200000000001</v>
      </c>
      <c r="C75">
        <v>0.72805200000000003</v>
      </c>
      <c r="D75">
        <v>1.02582</v>
      </c>
    </row>
    <row r="76" spans="1:4" x14ac:dyDescent="0.25">
      <c r="A76">
        <v>363734</v>
      </c>
      <c r="B76">
        <v>0.97487599999999996</v>
      </c>
      <c r="C76">
        <v>0.743954</v>
      </c>
      <c r="D76">
        <v>1.04</v>
      </c>
    </row>
    <row r="77" spans="1:4" x14ac:dyDescent="0.25">
      <c r="A77">
        <v>381886</v>
      </c>
      <c r="B77">
        <v>0.97626999999999997</v>
      </c>
      <c r="C77">
        <v>0.76049199999999995</v>
      </c>
      <c r="D77">
        <v>1.0561400000000001</v>
      </c>
    </row>
    <row r="78" spans="1:4" x14ac:dyDescent="0.25">
      <c r="A78">
        <v>400945</v>
      </c>
      <c r="B78">
        <v>0.98925200000000002</v>
      </c>
      <c r="C78">
        <v>0.77874699999999997</v>
      </c>
      <c r="D78">
        <v>1.0763100000000001</v>
      </c>
    </row>
    <row r="79" spans="1:4" x14ac:dyDescent="0.25">
      <c r="A79">
        <v>420956</v>
      </c>
      <c r="B79">
        <v>1.01677</v>
      </c>
      <c r="C79">
        <v>0.79590000000000005</v>
      </c>
      <c r="D79">
        <v>1.0970500000000001</v>
      </c>
    </row>
    <row r="80" spans="1:4" x14ac:dyDescent="0.25">
      <c r="A80">
        <v>441967</v>
      </c>
      <c r="B80">
        <v>1.01475</v>
      </c>
      <c r="C80">
        <v>0.81737899999999997</v>
      </c>
      <c r="D80">
        <v>1.12137</v>
      </c>
    </row>
    <row r="81" spans="1:4" x14ac:dyDescent="0.25">
      <c r="A81">
        <v>464028</v>
      </c>
      <c r="B81">
        <v>1.0250300000000001</v>
      </c>
      <c r="C81">
        <v>0.84536100000000003</v>
      </c>
      <c r="D81">
        <v>1.15269</v>
      </c>
    </row>
    <row r="82" spans="1:4" x14ac:dyDescent="0.25">
      <c r="A82">
        <v>487192</v>
      </c>
      <c r="B82">
        <v>1.0595600000000001</v>
      </c>
      <c r="C82">
        <v>0.87241299999999999</v>
      </c>
      <c r="D82">
        <v>1.18469</v>
      </c>
    </row>
    <row r="83" spans="1:4" x14ac:dyDescent="0.25">
      <c r="A83">
        <v>511514</v>
      </c>
      <c r="B83">
        <v>1.0723499999999999</v>
      </c>
      <c r="C83">
        <v>0.76370000000000005</v>
      </c>
      <c r="D83">
        <v>1.17581</v>
      </c>
    </row>
    <row r="84" spans="1:4" x14ac:dyDescent="0.25">
      <c r="A84">
        <v>537052</v>
      </c>
      <c r="B84">
        <v>1.1165099999999999</v>
      </c>
      <c r="C84">
        <v>0.78567200000000004</v>
      </c>
      <c r="D84">
        <v>1.2179800000000001</v>
      </c>
    </row>
    <row r="85" spans="1:4" x14ac:dyDescent="0.25">
      <c r="A85">
        <v>563866</v>
      </c>
      <c r="B85">
        <v>1.1189</v>
      </c>
      <c r="C85">
        <v>0.80995899999999998</v>
      </c>
      <c r="D85">
        <v>1.2626999999999999</v>
      </c>
    </row>
    <row r="86" spans="1:4" x14ac:dyDescent="0.25">
      <c r="A86">
        <v>592020</v>
      </c>
      <c r="B86">
        <v>1.15428</v>
      </c>
      <c r="C86">
        <v>0.84096599999999999</v>
      </c>
      <c r="D86">
        <v>1.31488</v>
      </c>
    </row>
    <row r="87" spans="1:4" x14ac:dyDescent="0.25">
      <c r="A87">
        <v>621581</v>
      </c>
      <c r="B87">
        <v>1.2081</v>
      </c>
      <c r="C87">
        <v>0.87194700000000003</v>
      </c>
      <c r="D87">
        <v>1.36985</v>
      </c>
    </row>
    <row r="88" spans="1:4" x14ac:dyDescent="0.25">
      <c r="A88">
        <v>652620</v>
      </c>
      <c r="B88">
        <v>1.2343999999999999</v>
      </c>
      <c r="C88">
        <v>0.91089900000000001</v>
      </c>
      <c r="D88">
        <v>1.4339299999999999</v>
      </c>
    </row>
    <row r="89" spans="1:4" x14ac:dyDescent="0.25">
      <c r="A89">
        <v>685210</v>
      </c>
      <c r="B89">
        <v>1.2826900000000001</v>
      </c>
      <c r="C89">
        <v>0.946604</v>
      </c>
      <c r="D89">
        <v>1.5007600000000001</v>
      </c>
    </row>
    <row r="90" spans="1:4" x14ac:dyDescent="0.25">
      <c r="A90">
        <v>719429</v>
      </c>
      <c r="B90">
        <v>1.3517699999999999</v>
      </c>
      <c r="C90">
        <v>0.98882800000000004</v>
      </c>
      <c r="D90">
        <v>1.5745100000000001</v>
      </c>
    </row>
    <row r="91" spans="1:4" x14ac:dyDescent="0.25">
      <c r="A91">
        <v>755358</v>
      </c>
      <c r="B91">
        <v>1.3836900000000001</v>
      </c>
      <c r="C91">
        <v>1.0424199999999999</v>
      </c>
      <c r="D91">
        <v>1.65167</v>
      </c>
    </row>
    <row r="92" spans="1:4" x14ac:dyDescent="0.25">
      <c r="A92">
        <v>793083</v>
      </c>
      <c r="B92">
        <v>1.4630399999999999</v>
      </c>
      <c r="C92">
        <v>1.09826</v>
      </c>
      <c r="D92">
        <v>1.73495</v>
      </c>
    </row>
    <row r="93" spans="1:4" x14ac:dyDescent="0.25">
      <c r="A93">
        <v>832694</v>
      </c>
      <c r="B93">
        <v>1.52301</v>
      </c>
      <c r="C93">
        <v>1.15415</v>
      </c>
      <c r="D93">
        <v>1.8246599999999999</v>
      </c>
    </row>
    <row r="94" spans="1:4" x14ac:dyDescent="0.25">
      <c r="A94">
        <v>874285</v>
      </c>
      <c r="B94">
        <v>1.56934</v>
      </c>
      <c r="C94">
        <v>1.22082</v>
      </c>
      <c r="D94">
        <v>1.91692</v>
      </c>
    </row>
    <row r="95" spans="1:4" x14ac:dyDescent="0.25">
      <c r="A95">
        <v>917955</v>
      </c>
      <c r="B95">
        <v>1.6639699999999999</v>
      </c>
      <c r="C95">
        <v>1.29738</v>
      </c>
      <c r="D95">
        <v>2.0198999999999998</v>
      </c>
    </row>
    <row r="96" spans="1:4" x14ac:dyDescent="0.25">
      <c r="A96">
        <v>963808</v>
      </c>
      <c r="B96">
        <v>1.73628</v>
      </c>
      <c r="C96">
        <v>1.3820699999999999</v>
      </c>
      <c r="D96">
        <v>2.1238199999999998</v>
      </c>
    </row>
    <row r="97" spans="1:4" x14ac:dyDescent="0.25">
      <c r="A97">
        <v>1011953</v>
      </c>
      <c r="B97">
        <v>1.8376999999999999</v>
      </c>
      <c r="C97">
        <v>1.15985</v>
      </c>
      <c r="D97">
        <v>2.1735099999999998</v>
      </c>
    </row>
    <row r="98" spans="1:4" x14ac:dyDescent="0.25">
      <c r="A98">
        <v>1062505</v>
      </c>
      <c r="B98">
        <v>1.89517</v>
      </c>
      <c r="C98">
        <v>1.21851</v>
      </c>
      <c r="D98">
        <v>2.2657500000000002</v>
      </c>
    </row>
    <row r="99" spans="1:4" x14ac:dyDescent="0.25">
      <c r="A99">
        <v>1115584</v>
      </c>
      <c r="B99">
        <v>1.9639899999999999</v>
      </c>
      <c r="C99">
        <v>1.27844</v>
      </c>
      <c r="D99">
        <v>2.3552399999999998</v>
      </c>
    </row>
    <row r="100" spans="1:4" x14ac:dyDescent="0.25">
      <c r="A100">
        <v>1171316</v>
      </c>
      <c r="B100">
        <v>2.0716700000000001</v>
      </c>
      <c r="C100">
        <v>1.3405400000000001</v>
      </c>
      <c r="D100">
        <v>2.4500999999999999</v>
      </c>
    </row>
    <row r="101" spans="1:4" x14ac:dyDescent="0.25">
      <c r="A101">
        <v>1229834</v>
      </c>
      <c r="B101">
        <v>2.1347</v>
      </c>
      <c r="C101">
        <v>1.4071800000000001</v>
      </c>
      <c r="D101">
        <v>2.5412400000000002</v>
      </c>
    </row>
    <row r="102" spans="1:4" x14ac:dyDescent="0.25">
      <c r="A102">
        <v>1291277</v>
      </c>
      <c r="B102">
        <v>2.1807099999999999</v>
      </c>
      <c r="C102">
        <v>1.47482</v>
      </c>
      <c r="D102">
        <v>2.6369099999999999</v>
      </c>
    </row>
    <row r="103" spans="1:4" x14ac:dyDescent="0.25">
      <c r="A103">
        <v>1355792</v>
      </c>
      <c r="B103">
        <v>2.2939799999999999</v>
      </c>
      <c r="C103">
        <v>1.54569</v>
      </c>
      <c r="D103">
        <v>2.7302300000000002</v>
      </c>
    </row>
    <row r="104" spans="1:4" x14ac:dyDescent="0.25">
      <c r="A104">
        <v>1423532</v>
      </c>
      <c r="B104">
        <v>2.3748999999999998</v>
      </c>
      <c r="C104">
        <v>1.6248800000000001</v>
      </c>
      <c r="D104">
        <v>2.8303199999999999</v>
      </c>
    </row>
    <row r="105" spans="1:4" x14ac:dyDescent="0.25">
      <c r="A105">
        <v>1494659</v>
      </c>
      <c r="B105">
        <v>2.49058</v>
      </c>
      <c r="C105">
        <v>1.7068700000000001</v>
      </c>
      <c r="D105">
        <v>2.9278</v>
      </c>
    </row>
    <row r="106" spans="1:4" x14ac:dyDescent="0.25">
      <c r="A106">
        <v>1569342</v>
      </c>
      <c r="B106">
        <v>2.5523600000000002</v>
      </c>
      <c r="C106">
        <v>1.78807</v>
      </c>
      <c r="D106">
        <v>3.0319099999999999</v>
      </c>
    </row>
    <row r="107" spans="1:4" x14ac:dyDescent="0.25">
      <c r="A107">
        <v>1647759</v>
      </c>
      <c r="B107">
        <v>2.6200199999999998</v>
      </c>
      <c r="C107">
        <v>1.8720600000000001</v>
      </c>
      <c r="D107">
        <v>3.1389999999999998</v>
      </c>
    </row>
    <row r="108" spans="1:4" x14ac:dyDescent="0.25">
      <c r="A108">
        <v>1730096</v>
      </c>
      <c r="B108">
        <v>2.7448999999999999</v>
      </c>
      <c r="C108">
        <v>1.97427</v>
      </c>
      <c r="D108">
        <v>3.2493099999999999</v>
      </c>
    </row>
    <row r="109" spans="1:4" x14ac:dyDescent="0.25">
      <c r="A109">
        <v>1816549</v>
      </c>
      <c r="B109">
        <v>2.8016100000000002</v>
      </c>
      <c r="C109">
        <v>2.07328</v>
      </c>
      <c r="D109">
        <v>3.3590399999999998</v>
      </c>
    </row>
    <row r="110" spans="1:4" x14ac:dyDescent="0.25">
      <c r="A110">
        <v>1907324</v>
      </c>
      <c r="B110">
        <v>2.8596200000000001</v>
      </c>
      <c r="C110">
        <v>2.16629</v>
      </c>
      <c r="D110">
        <v>3.4687800000000002</v>
      </c>
    </row>
    <row r="111" spans="1:4" x14ac:dyDescent="0.25">
      <c r="A111">
        <v>2002637</v>
      </c>
      <c r="B111">
        <v>2.9813000000000001</v>
      </c>
      <c r="C111">
        <v>1.9143699999999999</v>
      </c>
      <c r="D111">
        <v>3.4374099999999999</v>
      </c>
    </row>
    <row r="112" spans="1:4" x14ac:dyDescent="0.25">
      <c r="A112">
        <v>2102715</v>
      </c>
      <c r="B112">
        <v>3.0676199999999998</v>
      </c>
      <c r="C112">
        <v>1.9806900000000001</v>
      </c>
      <c r="D112">
        <v>3.5237500000000002</v>
      </c>
    </row>
    <row r="113" spans="1:4" x14ac:dyDescent="0.25">
      <c r="A113">
        <v>2207796</v>
      </c>
      <c r="B113">
        <v>3.1831499999999999</v>
      </c>
      <c r="C113">
        <v>2.05179</v>
      </c>
      <c r="D113">
        <v>3.6073</v>
      </c>
    </row>
    <row r="114" spans="1:4" x14ac:dyDescent="0.25">
      <c r="A114">
        <v>2318131</v>
      </c>
      <c r="B114">
        <v>3.2673800000000002</v>
      </c>
      <c r="C114">
        <v>2.1268799999999999</v>
      </c>
      <c r="D114">
        <v>3.6937600000000002</v>
      </c>
    </row>
    <row r="115" spans="1:4" x14ac:dyDescent="0.25">
      <c r="A115">
        <v>2433982</v>
      </c>
      <c r="B115">
        <v>3.2785500000000001</v>
      </c>
      <c r="C115">
        <v>2.1972999999999998</v>
      </c>
      <c r="D115">
        <v>3.7794599999999998</v>
      </c>
    </row>
    <row r="116" spans="1:4" x14ac:dyDescent="0.25">
      <c r="A116">
        <v>2555625</v>
      </c>
      <c r="B116">
        <v>3.3997099999999998</v>
      </c>
      <c r="C116">
        <v>2.2766500000000001</v>
      </c>
      <c r="D116">
        <v>3.8664999999999998</v>
      </c>
    </row>
    <row r="117" spans="1:4" x14ac:dyDescent="0.25">
      <c r="A117">
        <v>2683350</v>
      </c>
      <c r="B117">
        <v>3.4701</v>
      </c>
      <c r="C117">
        <v>2.36104</v>
      </c>
      <c r="D117">
        <v>3.9571900000000002</v>
      </c>
    </row>
    <row r="118" spans="1:4" x14ac:dyDescent="0.25">
      <c r="A118">
        <v>2817461</v>
      </c>
      <c r="B118">
        <v>3.5217700000000001</v>
      </c>
      <c r="C118">
        <v>2.44848</v>
      </c>
      <c r="D118">
        <v>4.0498799999999999</v>
      </c>
    </row>
    <row r="119" spans="1:4" x14ac:dyDescent="0.25">
      <c r="A119">
        <v>2958277</v>
      </c>
      <c r="B119">
        <v>3.6469299999999998</v>
      </c>
      <c r="C119">
        <v>2.5360399999999998</v>
      </c>
      <c r="D119">
        <v>4.1418299999999997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practice</vt:lpstr>
      <vt:lpstr>practice non-unique</vt:lpstr>
      <vt:lpstr>practice non-unique 5</vt:lpstr>
      <vt:lpstr>practice norehash</vt:lpstr>
      <vt:lpstr>practice norehash non-unique</vt:lpstr>
      <vt:lpstr>practice norehash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2023-11-04T10:28:45Z</dcterms:modified>
</cp:coreProperties>
</file>