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\"/>
    </mc:Choice>
  </mc:AlternateContent>
  <xr:revisionPtr revIDLastSave="0" documentId="13_ncr:1_{5D3FFBFC-45F1-46F7-A8F1-AB755C4A083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<sst xmlns="http://schemas.openxmlformats.org/spreadsheetml/2006/main" count="9" uniqueCount="3">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</sst>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0.328872</c:v>
                </c:pt>
                <c:pt idx="1">
                  <c:v>0.30458299999999999</c:v>
                </c:pt>
                <c:pt idx="2">
                  <c:v>0.31085000000000002</c:v>
                </c:pt>
                <c:pt idx="3">
                  <c:v>0.31494100000000003</c:v>
                </c:pt>
                <c:pt idx="4">
                  <c:v>0.32059399999999999</c:v>
                </c:pt>
                <c:pt idx="5">
                  <c:v>0.32655400000000001</c:v>
                </c:pt>
                <c:pt idx="6">
                  <c:v>0.33374300000000001</c:v>
                </c:pt>
                <c:pt idx="7">
                  <c:v>0.33884999999999998</c:v>
                </c:pt>
                <c:pt idx="8">
                  <c:v>0.34995100000000001</c:v>
                </c:pt>
                <c:pt idx="9">
                  <c:v>0.353159</c:v>
                </c:pt>
                <c:pt idx="10">
                  <c:v>0.35987599999999997</c:v>
                </c:pt>
                <c:pt idx="11">
                  <c:v>0.36577599999999999</c:v>
                </c:pt>
                <c:pt idx="12">
                  <c:v>0.37181500000000001</c:v>
                </c:pt>
                <c:pt idx="13">
                  <c:v>0.378965</c:v>
                </c:pt>
                <c:pt idx="14">
                  <c:v>0.385015</c:v>
                </c:pt>
                <c:pt idx="15">
                  <c:v>0.391623</c:v>
                </c:pt>
                <c:pt idx="16">
                  <c:v>0.37806200000000001</c:v>
                </c:pt>
                <c:pt idx="17">
                  <c:v>0.38429000000000002</c:v>
                </c:pt>
                <c:pt idx="18">
                  <c:v>0.38897799999999999</c:v>
                </c:pt>
                <c:pt idx="19">
                  <c:v>0.39364199999999999</c:v>
                </c:pt>
                <c:pt idx="20">
                  <c:v>0.39879500000000001</c:v>
                </c:pt>
                <c:pt idx="21">
                  <c:v>0.403914</c:v>
                </c:pt>
                <c:pt idx="22">
                  <c:v>0.41056999999999999</c:v>
                </c:pt>
                <c:pt idx="23">
                  <c:v>0.414827</c:v>
                </c:pt>
                <c:pt idx="24">
                  <c:v>0.42041200000000001</c:v>
                </c:pt>
                <c:pt idx="25">
                  <c:v>0.425734</c:v>
                </c:pt>
                <c:pt idx="26">
                  <c:v>0.43116599999999999</c:v>
                </c:pt>
                <c:pt idx="27">
                  <c:v>0.43606600000000001</c:v>
                </c:pt>
                <c:pt idx="28">
                  <c:v>0.44403900000000002</c:v>
                </c:pt>
                <c:pt idx="29">
                  <c:v>0.44779600000000003</c:v>
                </c:pt>
                <c:pt idx="30">
                  <c:v>0.42364200000000002</c:v>
                </c:pt>
                <c:pt idx="31">
                  <c:v>0.42664099999999999</c:v>
                </c:pt>
                <c:pt idx="32">
                  <c:v>0.432666</c:v>
                </c:pt>
                <c:pt idx="33">
                  <c:v>0.43355399999999999</c:v>
                </c:pt>
                <c:pt idx="34">
                  <c:v>0.44173200000000001</c:v>
                </c:pt>
                <c:pt idx="35">
                  <c:v>0.443772</c:v>
                </c:pt>
                <c:pt idx="36">
                  <c:v>0.44655600000000001</c:v>
                </c:pt>
                <c:pt idx="37">
                  <c:v>0.449239</c:v>
                </c:pt>
                <c:pt idx="38">
                  <c:v>0.45461499999999999</c:v>
                </c:pt>
                <c:pt idx="39">
                  <c:v>0.45740199999999998</c:v>
                </c:pt>
                <c:pt idx="40">
                  <c:v>0.46282299999999998</c:v>
                </c:pt>
                <c:pt idx="41">
                  <c:v>0.46738600000000002</c:v>
                </c:pt>
                <c:pt idx="42">
                  <c:v>0.474632</c:v>
                </c:pt>
                <c:pt idx="43">
                  <c:v>0.48152</c:v>
                </c:pt>
                <c:pt idx="44">
                  <c:v>0.48558400000000002</c:v>
                </c:pt>
                <c:pt idx="45">
                  <c:v>0.44897100000000001</c:v>
                </c:pt>
                <c:pt idx="46">
                  <c:v>0.451183</c:v>
                </c:pt>
                <c:pt idx="47">
                  <c:v>0.45904699999999998</c:v>
                </c:pt>
                <c:pt idx="48">
                  <c:v>0.46117599999999997</c:v>
                </c:pt>
                <c:pt idx="49">
                  <c:v>0.46098699999999998</c:v>
                </c:pt>
                <c:pt idx="50">
                  <c:v>0.46783799999999998</c:v>
                </c:pt>
                <c:pt idx="51">
                  <c:v>0.469279</c:v>
                </c:pt>
                <c:pt idx="52">
                  <c:v>0.47497</c:v>
                </c:pt>
                <c:pt idx="53">
                  <c:v>0.47969400000000001</c:v>
                </c:pt>
                <c:pt idx="54">
                  <c:v>0.482931</c:v>
                </c:pt>
                <c:pt idx="55">
                  <c:v>0.48615700000000001</c:v>
                </c:pt>
                <c:pt idx="56">
                  <c:v>0.491676</c:v>
                </c:pt>
                <c:pt idx="57">
                  <c:v>0.49196800000000002</c:v>
                </c:pt>
                <c:pt idx="58">
                  <c:v>0.50121000000000004</c:v>
                </c:pt>
                <c:pt idx="59">
                  <c:v>0.479574</c:v>
                </c:pt>
                <c:pt idx="60">
                  <c:v>0.48886600000000002</c:v>
                </c:pt>
                <c:pt idx="61">
                  <c:v>0.49953999999999998</c:v>
                </c:pt>
                <c:pt idx="62">
                  <c:v>0.51077300000000003</c:v>
                </c:pt>
                <c:pt idx="63">
                  <c:v>0.53309099999999998</c:v>
                </c:pt>
                <c:pt idx="64">
                  <c:v>0.55175300000000005</c:v>
                </c:pt>
                <c:pt idx="65">
                  <c:v>0.558249</c:v>
                </c:pt>
                <c:pt idx="66">
                  <c:v>0.58141299999999996</c:v>
                </c:pt>
                <c:pt idx="67">
                  <c:v>0.60483100000000001</c:v>
                </c:pt>
                <c:pt idx="68">
                  <c:v>0.61979799999999996</c:v>
                </c:pt>
                <c:pt idx="69">
                  <c:v>0.64784900000000001</c:v>
                </c:pt>
                <c:pt idx="70">
                  <c:v>0.65614300000000003</c:v>
                </c:pt>
                <c:pt idx="71">
                  <c:v>0.70460299999999998</c:v>
                </c:pt>
                <c:pt idx="72">
                  <c:v>0.73085100000000003</c:v>
                </c:pt>
                <c:pt idx="73">
                  <c:v>0.78398900000000005</c:v>
                </c:pt>
                <c:pt idx="74">
                  <c:v>1.0385800000000001</c:v>
                </c:pt>
                <c:pt idx="75">
                  <c:v>1.0890599999999999</c:v>
                </c:pt>
                <c:pt idx="76">
                  <c:v>1.1400600000000001</c:v>
                </c:pt>
                <c:pt idx="77">
                  <c:v>1.1979900000000001</c:v>
                </c:pt>
                <c:pt idx="78">
                  <c:v>1.26105</c:v>
                </c:pt>
                <c:pt idx="79">
                  <c:v>1.3251200000000001</c:v>
                </c:pt>
                <c:pt idx="80">
                  <c:v>1.3807400000000001</c:v>
                </c:pt>
                <c:pt idx="81">
                  <c:v>1.44821</c:v>
                </c:pt>
                <c:pt idx="82">
                  <c:v>1.5286299999999999</c:v>
                </c:pt>
                <c:pt idx="83">
                  <c:v>1.56942</c:v>
                </c:pt>
                <c:pt idx="84">
                  <c:v>1.6294</c:v>
                </c:pt>
                <c:pt idx="85">
                  <c:v>1.68283</c:v>
                </c:pt>
                <c:pt idx="86">
                  <c:v>1.7352399999999999</c:v>
                </c:pt>
                <c:pt idx="87">
                  <c:v>1.7945599999999999</c:v>
                </c:pt>
                <c:pt idx="88">
                  <c:v>2.0774400000000002</c:v>
                </c:pt>
                <c:pt idx="89">
                  <c:v>2.1177600000000001</c:v>
                </c:pt>
                <c:pt idx="90">
                  <c:v>2.1625200000000002</c:v>
                </c:pt>
                <c:pt idx="91">
                  <c:v>2.1949399999999999</c:v>
                </c:pt>
                <c:pt idx="92">
                  <c:v>2.2335099999999999</c:v>
                </c:pt>
                <c:pt idx="93">
                  <c:v>2.26783</c:v>
                </c:pt>
                <c:pt idx="94">
                  <c:v>2.3056700000000001</c:v>
                </c:pt>
                <c:pt idx="95">
                  <c:v>2.3398699999999999</c:v>
                </c:pt>
                <c:pt idx="96">
                  <c:v>2.3812000000000002</c:v>
                </c:pt>
                <c:pt idx="97">
                  <c:v>2.4174699999999998</c:v>
                </c:pt>
                <c:pt idx="98">
                  <c:v>2.4500099999999998</c:v>
                </c:pt>
                <c:pt idx="99">
                  <c:v>2.4812400000000001</c:v>
                </c:pt>
                <c:pt idx="100">
                  <c:v>2.5167799999999998</c:v>
                </c:pt>
                <c:pt idx="101">
                  <c:v>2.5484499999999999</c:v>
                </c:pt>
                <c:pt idx="102">
                  <c:v>2.5755699999999999</c:v>
                </c:pt>
                <c:pt idx="103">
                  <c:v>2.68506</c:v>
                </c:pt>
                <c:pt idx="104">
                  <c:v>2.70479</c:v>
                </c:pt>
                <c:pt idx="105">
                  <c:v>2.72899</c:v>
                </c:pt>
                <c:pt idx="106">
                  <c:v>2.7505199999999999</c:v>
                </c:pt>
                <c:pt idx="107">
                  <c:v>2.7684199999999999</c:v>
                </c:pt>
                <c:pt idx="108">
                  <c:v>2.7932199999999998</c:v>
                </c:pt>
                <c:pt idx="109">
                  <c:v>2.8137699999999999</c:v>
                </c:pt>
                <c:pt idx="110">
                  <c:v>2.83738</c:v>
                </c:pt>
                <c:pt idx="111">
                  <c:v>2.8608799999999999</c:v>
                </c:pt>
                <c:pt idx="112">
                  <c:v>2.8784999999999998</c:v>
                </c:pt>
                <c:pt idx="113">
                  <c:v>2.90259</c:v>
                </c:pt>
                <c:pt idx="114">
                  <c:v>2.9199000000000002</c:v>
                </c:pt>
                <c:pt idx="115">
                  <c:v>2.9378600000000001</c:v>
                </c:pt>
                <c:pt idx="116">
                  <c:v>2.9613399999999999</c:v>
                </c:pt>
                <c:pt idx="117">
                  <c:v>2.9644400000000002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360-8947-5F156F454693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0.193553</c:v>
                </c:pt>
                <c:pt idx="1">
                  <c:v>0.196656</c:v>
                </c:pt>
                <c:pt idx="2">
                  <c:v>0.19994999999999999</c:v>
                </c:pt>
                <c:pt idx="3">
                  <c:v>0.20252100000000001</c:v>
                </c:pt>
                <c:pt idx="4">
                  <c:v>0.205563</c:v>
                </c:pt>
                <c:pt idx="5">
                  <c:v>0.19010099999999999</c:v>
                </c:pt>
                <c:pt idx="6">
                  <c:v>0.19266</c:v>
                </c:pt>
                <c:pt idx="7">
                  <c:v>0.195075</c:v>
                </c:pt>
                <c:pt idx="8">
                  <c:v>0.19639499999999999</c:v>
                </c:pt>
                <c:pt idx="9">
                  <c:v>0.19831699999999999</c:v>
                </c:pt>
                <c:pt idx="10">
                  <c:v>0.19950100000000001</c:v>
                </c:pt>
                <c:pt idx="11">
                  <c:v>0.20316000000000001</c:v>
                </c:pt>
                <c:pt idx="12">
                  <c:v>0.20538899999999999</c:v>
                </c:pt>
                <c:pt idx="13">
                  <c:v>0.20899000000000001</c:v>
                </c:pt>
                <c:pt idx="14">
                  <c:v>0.210006</c:v>
                </c:pt>
                <c:pt idx="15">
                  <c:v>0.21316199999999999</c:v>
                </c:pt>
                <c:pt idx="16">
                  <c:v>0.21532599999999999</c:v>
                </c:pt>
                <c:pt idx="17">
                  <c:v>0.21911900000000001</c:v>
                </c:pt>
                <c:pt idx="18">
                  <c:v>0.221167</c:v>
                </c:pt>
                <c:pt idx="19">
                  <c:v>0.20168</c:v>
                </c:pt>
                <c:pt idx="20">
                  <c:v>0.20329</c:v>
                </c:pt>
                <c:pt idx="21">
                  <c:v>0.20539099999999999</c:v>
                </c:pt>
                <c:pt idx="22">
                  <c:v>0.20811399999999999</c:v>
                </c:pt>
                <c:pt idx="23">
                  <c:v>0.209094</c:v>
                </c:pt>
                <c:pt idx="24">
                  <c:v>0.2117</c:v>
                </c:pt>
                <c:pt idx="25">
                  <c:v>0.21455199999999999</c:v>
                </c:pt>
                <c:pt idx="26">
                  <c:v>0.21645500000000001</c:v>
                </c:pt>
                <c:pt idx="27">
                  <c:v>0.21925500000000001</c:v>
                </c:pt>
                <c:pt idx="28">
                  <c:v>0.22116</c:v>
                </c:pt>
                <c:pt idx="29">
                  <c:v>0.22381200000000001</c:v>
                </c:pt>
                <c:pt idx="30">
                  <c:v>0.22661700000000001</c:v>
                </c:pt>
                <c:pt idx="31">
                  <c:v>0.22863700000000001</c:v>
                </c:pt>
                <c:pt idx="32">
                  <c:v>0.23164000000000001</c:v>
                </c:pt>
                <c:pt idx="33">
                  <c:v>0.20794799999999999</c:v>
                </c:pt>
                <c:pt idx="34">
                  <c:v>0.209339</c:v>
                </c:pt>
                <c:pt idx="35">
                  <c:v>0.211118</c:v>
                </c:pt>
                <c:pt idx="36">
                  <c:v>0.21298500000000001</c:v>
                </c:pt>
                <c:pt idx="37">
                  <c:v>0.215172</c:v>
                </c:pt>
                <c:pt idx="38">
                  <c:v>0.21693799999999999</c:v>
                </c:pt>
                <c:pt idx="39">
                  <c:v>0.21945700000000001</c:v>
                </c:pt>
                <c:pt idx="40">
                  <c:v>0.22106500000000001</c:v>
                </c:pt>
                <c:pt idx="41">
                  <c:v>0.222945</c:v>
                </c:pt>
                <c:pt idx="42">
                  <c:v>0.22559399999999999</c:v>
                </c:pt>
                <c:pt idx="43">
                  <c:v>0.22853200000000001</c:v>
                </c:pt>
                <c:pt idx="44">
                  <c:v>0.231402</c:v>
                </c:pt>
                <c:pt idx="45">
                  <c:v>0.23395199999999999</c:v>
                </c:pt>
                <c:pt idx="46">
                  <c:v>0.236156</c:v>
                </c:pt>
                <c:pt idx="47">
                  <c:v>0.23948</c:v>
                </c:pt>
                <c:pt idx="48">
                  <c:v>0.21311099999999999</c:v>
                </c:pt>
                <c:pt idx="49">
                  <c:v>0.21650800000000001</c:v>
                </c:pt>
                <c:pt idx="50">
                  <c:v>0.21825</c:v>
                </c:pt>
                <c:pt idx="51">
                  <c:v>0.22095300000000001</c:v>
                </c:pt>
                <c:pt idx="52">
                  <c:v>0.22459599999999999</c:v>
                </c:pt>
                <c:pt idx="53">
                  <c:v>0.22284000000000001</c:v>
                </c:pt>
                <c:pt idx="54">
                  <c:v>0.22880800000000001</c:v>
                </c:pt>
                <c:pt idx="55">
                  <c:v>0.23145399999999999</c:v>
                </c:pt>
                <c:pt idx="56">
                  <c:v>0.235095</c:v>
                </c:pt>
                <c:pt idx="57">
                  <c:v>0.24363799999999999</c:v>
                </c:pt>
                <c:pt idx="58">
                  <c:v>0.24827199999999999</c:v>
                </c:pt>
                <c:pt idx="59">
                  <c:v>0.25331700000000001</c:v>
                </c:pt>
                <c:pt idx="60">
                  <c:v>0.259712</c:v>
                </c:pt>
                <c:pt idx="61">
                  <c:v>0.27287299999999998</c:v>
                </c:pt>
                <c:pt idx="62">
                  <c:v>0.32787699999999997</c:v>
                </c:pt>
                <c:pt idx="63">
                  <c:v>0.34353</c:v>
                </c:pt>
                <c:pt idx="64">
                  <c:v>0.38616200000000001</c:v>
                </c:pt>
                <c:pt idx="65">
                  <c:v>0.38926100000000002</c:v>
                </c:pt>
                <c:pt idx="66">
                  <c:v>0.40826800000000002</c:v>
                </c:pt>
                <c:pt idx="67">
                  <c:v>0.434834</c:v>
                </c:pt>
                <c:pt idx="68">
                  <c:v>0.45179399999999997</c:v>
                </c:pt>
                <c:pt idx="69">
                  <c:v>0.47209499999999999</c:v>
                </c:pt>
                <c:pt idx="70">
                  <c:v>0.49273699999999998</c:v>
                </c:pt>
                <c:pt idx="71">
                  <c:v>0.51714499999999997</c:v>
                </c:pt>
                <c:pt idx="72">
                  <c:v>0.54632199999999997</c:v>
                </c:pt>
                <c:pt idx="73">
                  <c:v>0.56930199999999997</c:v>
                </c:pt>
                <c:pt idx="74">
                  <c:v>0.59160699999999999</c:v>
                </c:pt>
                <c:pt idx="75">
                  <c:v>0.61246199999999995</c:v>
                </c:pt>
                <c:pt idx="76">
                  <c:v>0.72206400000000004</c:v>
                </c:pt>
                <c:pt idx="77">
                  <c:v>0.73660800000000004</c:v>
                </c:pt>
                <c:pt idx="78">
                  <c:v>0.74989099999999997</c:v>
                </c:pt>
                <c:pt idx="79">
                  <c:v>0.76464500000000002</c:v>
                </c:pt>
                <c:pt idx="80">
                  <c:v>0.775949</c:v>
                </c:pt>
                <c:pt idx="81">
                  <c:v>0.79133900000000001</c:v>
                </c:pt>
                <c:pt idx="82">
                  <c:v>0.81299399999999999</c:v>
                </c:pt>
                <c:pt idx="83">
                  <c:v>0.82399299999999998</c:v>
                </c:pt>
                <c:pt idx="84">
                  <c:v>0.83785100000000001</c:v>
                </c:pt>
                <c:pt idx="85">
                  <c:v>0.84974400000000005</c:v>
                </c:pt>
                <c:pt idx="86">
                  <c:v>0.86573199999999995</c:v>
                </c:pt>
                <c:pt idx="87">
                  <c:v>0.87850099999999998</c:v>
                </c:pt>
                <c:pt idx="88">
                  <c:v>0.89132299999999998</c:v>
                </c:pt>
                <c:pt idx="89">
                  <c:v>0.90578599999999998</c:v>
                </c:pt>
                <c:pt idx="90">
                  <c:v>0.914879</c:v>
                </c:pt>
                <c:pt idx="91">
                  <c:v>0.92558300000000004</c:v>
                </c:pt>
                <c:pt idx="92">
                  <c:v>0.93228</c:v>
                </c:pt>
                <c:pt idx="93">
                  <c:v>0.93871099999999996</c:v>
                </c:pt>
                <c:pt idx="94">
                  <c:v>0.95017600000000002</c:v>
                </c:pt>
                <c:pt idx="95">
                  <c:v>0.95896700000000001</c:v>
                </c:pt>
                <c:pt idx="96">
                  <c:v>0.96505399999999997</c:v>
                </c:pt>
                <c:pt idx="97">
                  <c:v>0.97675900000000004</c:v>
                </c:pt>
                <c:pt idx="98">
                  <c:v>0.98777300000000001</c:v>
                </c:pt>
                <c:pt idx="99">
                  <c:v>0.99932200000000004</c:v>
                </c:pt>
                <c:pt idx="100">
                  <c:v>1.0085999999999999</c:v>
                </c:pt>
                <c:pt idx="101">
                  <c:v>1.02397</c:v>
                </c:pt>
                <c:pt idx="102">
                  <c:v>1.0345899999999999</c:v>
                </c:pt>
                <c:pt idx="103">
                  <c:v>1.0442400000000001</c:v>
                </c:pt>
                <c:pt idx="104">
                  <c:v>1.05335</c:v>
                </c:pt>
                <c:pt idx="105">
                  <c:v>1.0064200000000001</c:v>
                </c:pt>
                <c:pt idx="106">
                  <c:v>1.0159800000000001</c:v>
                </c:pt>
                <c:pt idx="107">
                  <c:v>1.02095</c:v>
                </c:pt>
                <c:pt idx="108">
                  <c:v>1.0270999999999999</c:v>
                </c:pt>
                <c:pt idx="109">
                  <c:v>1.04243</c:v>
                </c:pt>
                <c:pt idx="110">
                  <c:v>1.0525599999999999</c:v>
                </c:pt>
                <c:pt idx="111">
                  <c:v>1.0486899999999999</c:v>
                </c:pt>
                <c:pt idx="112">
                  <c:v>1.0607899999999999</c:v>
                </c:pt>
                <c:pt idx="113">
                  <c:v>1.07904</c:v>
                </c:pt>
                <c:pt idx="114">
                  <c:v>1.0851299999999999</c:v>
                </c:pt>
                <c:pt idx="115">
                  <c:v>1.0915900000000001</c:v>
                </c:pt>
                <c:pt idx="116">
                  <c:v>1.1003499999999999</c:v>
                </c:pt>
                <c:pt idx="117">
                  <c:v>1.11642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360-8947-5F156F454693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0.248584</c:v>
                </c:pt>
                <c:pt idx="1">
                  <c:v>0.25525399999999998</c:v>
                </c:pt>
                <c:pt idx="2">
                  <c:v>0.26169999999999999</c:v>
                </c:pt>
                <c:pt idx="3">
                  <c:v>0.26295600000000002</c:v>
                </c:pt>
                <c:pt idx="4">
                  <c:v>0.26705200000000001</c:v>
                </c:pt>
                <c:pt idx="5">
                  <c:v>0.276777</c:v>
                </c:pt>
                <c:pt idx="6">
                  <c:v>0.28169699999999998</c:v>
                </c:pt>
                <c:pt idx="7">
                  <c:v>0.291605</c:v>
                </c:pt>
                <c:pt idx="8">
                  <c:v>0.29609000000000002</c:v>
                </c:pt>
                <c:pt idx="9">
                  <c:v>0.30378100000000002</c:v>
                </c:pt>
                <c:pt idx="10">
                  <c:v>0.31089099999999997</c:v>
                </c:pt>
                <c:pt idx="11">
                  <c:v>0.31528699999999998</c:v>
                </c:pt>
                <c:pt idx="12">
                  <c:v>0.317799</c:v>
                </c:pt>
                <c:pt idx="13">
                  <c:v>0.325457</c:v>
                </c:pt>
                <c:pt idx="14">
                  <c:v>0.331982</c:v>
                </c:pt>
                <c:pt idx="15">
                  <c:v>0.33853800000000001</c:v>
                </c:pt>
                <c:pt idx="16">
                  <c:v>0.34498400000000001</c:v>
                </c:pt>
                <c:pt idx="17">
                  <c:v>0.35103699999999999</c:v>
                </c:pt>
                <c:pt idx="18">
                  <c:v>0.35562899999999997</c:v>
                </c:pt>
                <c:pt idx="19">
                  <c:v>0.36001300000000003</c:v>
                </c:pt>
                <c:pt idx="20">
                  <c:v>0.36578100000000002</c:v>
                </c:pt>
                <c:pt idx="21">
                  <c:v>0.36991200000000002</c:v>
                </c:pt>
                <c:pt idx="22">
                  <c:v>0.37384099999999998</c:v>
                </c:pt>
                <c:pt idx="23">
                  <c:v>0.37838300000000002</c:v>
                </c:pt>
                <c:pt idx="24">
                  <c:v>0.38184899999999999</c:v>
                </c:pt>
                <c:pt idx="25">
                  <c:v>0.38660699999999998</c:v>
                </c:pt>
                <c:pt idx="26">
                  <c:v>0.390571</c:v>
                </c:pt>
                <c:pt idx="27">
                  <c:v>0.39517400000000003</c:v>
                </c:pt>
                <c:pt idx="28">
                  <c:v>0.39703300000000002</c:v>
                </c:pt>
                <c:pt idx="29">
                  <c:v>0.40239000000000003</c:v>
                </c:pt>
                <c:pt idx="30">
                  <c:v>0.40579199999999999</c:v>
                </c:pt>
                <c:pt idx="31">
                  <c:v>0.40904299999999999</c:v>
                </c:pt>
                <c:pt idx="32">
                  <c:v>0.41226099999999999</c:v>
                </c:pt>
                <c:pt idx="33">
                  <c:v>0.41196100000000002</c:v>
                </c:pt>
                <c:pt idx="34">
                  <c:v>0.41471599999999997</c:v>
                </c:pt>
                <c:pt idx="35">
                  <c:v>0.41597400000000001</c:v>
                </c:pt>
                <c:pt idx="36">
                  <c:v>0.41888199999999998</c:v>
                </c:pt>
                <c:pt idx="37">
                  <c:v>0.42148999999999998</c:v>
                </c:pt>
                <c:pt idx="38">
                  <c:v>0.42355900000000002</c:v>
                </c:pt>
                <c:pt idx="39">
                  <c:v>0.42583300000000002</c:v>
                </c:pt>
                <c:pt idx="40">
                  <c:v>0.42816399999999999</c:v>
                </c:pt>
                <c:pt idx="41">
                  <c:v>0.43057400000000001</c:v>
                </c:pt>
                <c:pt idx="42">
                  <c:v>0.43502800000000003</c:v>
                </c:pt>
                <c:pt idx="43">
                  <c:v>0.43563600000000002</c:v>
                </c:pt>
                <c:pt idx="44">
                  <c:v>0.44075599999999998</c:v>
                </c:pt>
                <c:pt idx="45">
                  <c:v>0.44202399999999997</c:v>
                </c:pt>
                <c:pt idx="46">
                  <c:v>0.44508900000000001</c:v>
                </c:pt>
                <c:pt idx="47">
                  <c:v>0.44743699999999997</c:v>
                </c:pt>
                <c:pt idx="48">
                  <c:v>0.44251800000000002</c:v>
                </c:pt>
                <c:pt idx="49">
                  <c:v>0.442718</c:v>
                </c:pt>
                <c:pt idx="50">
                  <c:v>0.44541199999999997</c:v>
                </c:pt>
                <c:pt idx="51">
                  <c:v>0.44439600000000001</c:v>
                </c:pt>
                <c:pt idx="52">
                  <c:v>0.44699699999999998</c:v>
                </c:pt>
                <c:pt idx="53">
                  <c:v>0.44991700000000001</c:v>
                </c:pt>
                <c:pt idx="54">
                  <c:v>0.450687</c:v>
                </c:pt>
                <c:pt idx="55">
                  <c:v>0.45061400000000001</c:v>
                </c:pt>
                <c:pt idx="56">
                  <c:v>0.45256800000000003</c:v>
                </c:pt>
                <c:pt idx="57">
                  <c:v>0.456841</c:v>
                </c:pt>
                <c:pt idx="58">
                  <c:v>0.458339</c:v>
                </c:pt>
                <c:pt idx="59">
                  <c:v>0.46088600000000002</c:v>
                </c:pt>
                <c:pt idx="60">
                  <c:v>0.46283200000000002</c:v>
                </c:pt>
                <c:pt idx="61">
                  <c:v>0.46890999999999999</c:v>
                </c:pt>
                <c:pt idx="62">
                  <c:v>0.51161999999999996</c:v>
                </c:pt>
                <c:pt idx="63">
                  <c:v>0.52075199999999999</c:v>
                </c:pt>
                <c:pt idx="64">
                  <c:v>0.52500500000000005</c:v>
                </c:pt>
                <c:pt idx="65">
                  <c:v>0.54728900000000003</c:v>
                </c:pt>
                <c:pt idx="66">
                  <c:v>0.56572199999999995</c:v>
                </c:pt>
                <c:pt idx="67">
                  <c:v>0.58013999999999999</c:v>
                </c:pt>
                <c:pt idx="68">
                  <c:v>0.59416000000000002</c:v>
                </c:pt>
                <c:pt idx="69">
                  <c:v>0.61529500000000004</c:v>
                </c:pt>
                <c:pt idx="70">
                  <c:v>0.64746999999999999</c:v>
                </c:pt>
                <c:pt idx="71">
                  <c:v>0.67932599999999999</c:v>
                </c:pt>
                <c:pt idx="72">
                  <c:v>0.72164600000000001</c:v>
                </c:pt>
                <c:pt idx="73">
                  <c:v>0.74605600000000005</c:v>
                </c:pt>
                <c:pt idx="74">
                  <c:v>0.788748</c:v>
                </c:pt>
                <c:pt idx="75">
                  <c:v>0.83710300000000004</c:v>
                </c:pt>
                <c:pt idx="76">
                  <c:v>1.16018</c:v>
                </c:pt>
                <c:pt idx="77">
                  <c:v>1.21288</c:v>
                </c:pt>
                <c:pt idx="78">
                  <c:v>1.2845899999999999</c:v>
                </c:pt>
                <c:pt idx="79">
                  <c:v>1.3362400000000001</c:v>
                </c:pt>
                <c:pt idx="80">
                  <c:v>1.3938900000000001</c:v>
                </c:pt>
                <c:pt idx="81">
                  <c:v>1.45414</c:v>
                </c:pt>
                <c:pt idx="82">
                  <c:v>1.52118</c:v>
                </c:pt>
                <c:pt idx="83">
                  <c:v>1.5747500000000001</c:v>
                </c:pt>
                <c:pt idx="84">
                  <c:v>1.63201</c:v>
                </c:pt>
                <c:pt idx="85">
                  <c:v>1.6865300000000001</c:v>
                </c:pt>
                <c:pt idx="86">
                  <c:v>1.7410300000000001</c:v>
                </c:pt>
                <c:pt idx="87">
                  <c:v>1.7916399999999999</c:v>
                </c:pt>
                <c:pt idx="88">
                  <c:v>1.84205</c:v>
                </c:pt>
                <c:pt idx="89">
                  <c:v>1.89622</c:v>
                </c:pt>
                <c:pt idx="90">
                  <c:v>2.1675300000000002</c:v>
                </c:pt>
                <c:pt idx="91">
                  <c:v>2.20079</c:v>
                </c:pt>
                <c:pt idx="92">
                  <c:v>2.2388400000000002</c:v>
                </c:pt>
                <c:pt idx="93">
                  <c:v>2.2586499999999998</c:v>
                </c:pt>
                <c:pt idx="94">
                  <c:v>2.3016000000000001</c:v>
                </c:pt>
                <c:pt idx="95">
                  <c:v>2.3174000000000001</c:v>
                </c:pt>
                <c:pt idx="96">
                  <c:v>2.3718400000000002</c:v>
                </c:pt>
                <c:pt idx="97">
                  <c:v>2.39716</c:v>
                </c:pt>
                <c:pt idx="98">
                  <c:v>2.41309</c:v>
                </c:pt>
                <c:pt idx="99">
                  <c:v>2.44983</c:v>
                </c:pt>
                <c:pt idx="100">
                  <c:v>2.4825599999999999</c:v>
                </c:pt>
                <c:pt idx="101">
                  <c:v>2.5044300000000002</c:v>
                </c:pt>
                <c:pt idx="102">
                  <c:v>2.5233699999999999</c:v>
                </c:pt>
                <c:pt idx="103">
                  <c:v>2.5613600000000001</c:v>
                </c:pt>
                <c:pt idx="104">
                  <c:v>2.5832199999999998</c:v>
                </c:pt>
                <c:pt idx="105">
                  <c:v>2.7160199999999999</c:v>
                </c:pt>
                <c:pt idx="106">
                  <c:v>2.7297600000000002</c:v>
                </c:pt>
                <c:pt idx="107">
                  <c:v>2.7587600000000001</c:v>
                </c:pt>
                <c:pt idx="108">
                  <c:v>2.7772700000000001</c:v>
                </c:pt>
                <c:pt idx="109">
                  <c:v>2.78823</c:v>
                </c:pt>
                <c:pt idx="110">
                  <c:v>2.8078500000000002</c:v>
                </c:pt>
                <c:pt idx="111">
                  <c:v>2.8191999999999999</c:v>
                </c:pt>
                <c:pt idx="112">
                  <c:v>2.82368</c:v>
                </c:pt>
                <c:pt idx="113">
                  <c:v>2.83514</c:v>
                </c:pt>
                <c:pt idx="114">
                  <c:v>2.8603700000000001</c:v>
                </c:pt>
                <c:pt idx="115">
                  <c:v>2.8690799999999999</c:v>
                </c:pt>
                <c:pt idx="116">
                  <c:v>2.8828800000000001</c:v>
                </c:pt>
                <c:pt idx="117">
                  <c:v>2.8924099999999999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360-8947-5F156F4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2864"/>
        <c:axId val="115187712"/>
      </c:scatterChart>
      <c:valAx>
        <c:axId val="111092864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187712"/>
        <c:crosses val="autoZero"/>
        <c:crossBetween val="midCat"/>
        <c:majorUnit val="10"/>
      </c:valAx>
      <c:valAx>
        <c:axId val="1151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092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0.50834500000000005</c:v>
                </c:pt>
                <c:pt idx="1">
                  <c:v>0.52546700000000002</c:v>
                </c:pt>
                <c:pt idx="2">
                  <c:v>0.52318900000000002</c:v>
                </c:pt>
                <c:pt idx="3">
                  <c:v>0.54190700000000003</c:v>
                </c:pt>
                <c:pt idx="4">
                  <c:v>0.54649700000000001</c:v>
                </c:pt>
                <c:pt idx="5">
                  <c:v>0.55366899999999997</c:v>
                </c:pt>
                <c:pt idx="6">
                  <c:v>0.55406299999999997</c:v>
                </c:pt>
                <c:pt idx="7">
                  <c:v>0.55745599999999995</c:v>
                </c:pt>
                <c:pt idx="8">
                  <c:v>0.57565</c:v>
                </c:pt>
                <c:pt idx="9">
                  <c:v>0.58218000000000003</c:v>
                </c:pt>
                <c:pt idx="10">
                  <c:v>0.59060299999999999</c:v>
                </c:pt>
                <c:pt idx="11">
                  <c:v>0.59943999999999997</c:v>
                </c:pt>
                <c:pt idx="12">
                  <c:v>0.60261200000000004</c:v>
                </c:pt>
                <c:pt idx="13">
                  <c:v>0.60699800000000004</c:v>
                </c:pt>
                <c:pt idx="14">
                  <c:v>0.61846599999999996</c:v>
                </c:pt>
                <c:pt idx="15">
                  <c:v>0.62640799999999996</c:v>
                </c:pt>
                <c:pt idx="16">
                  <c:v>0.62085000000000001</c:v>
                </c:pt>
                <c:pt idx="17">
                  <c:v>0.64863000000000004</c:v>
                </c:pt>
                <c:pt idx="18">
                  <c:v>0.65902899999999998</c:v>
                </c:pt>
                <c:pt idx="19">
                  <c:v>0.66655299999999995</c:v>
                </c:pt>
                <c:pt idx="20">
                  <c:v>0.67159899999999995</c:v>
                </c:pt>
                <c:pt idx="21">
                  <c:v>0.68484699999999998</c:v>
                </c:pt>
                <c:pt idx="22">
                  <c:v>0.68604699999999996</c:v>
                </c:pt>
                <c:pt idx="23">
                  <c:v>0.69407200000000002</c:v>
                </c:pt>
                <c:pt idx="24">
                  <c:v>0.69994299999999998</c:v>
                </c:pt>
                <c:pt idx="25">
                  <c:v>0.71041299999999996</c:v>
                </c:pt>
                <c:pt idx="26">
                  <c:v>0.71859600000000001</c:v>
                </c:pt>
                <c:pt idx="27">
                  <c:v>0.72590900000000003</c:v>
                </c:pt>
                <c:pt idx="28">
                  <c:v>0.72853699999999999</c:v>
                </c:pt>
                <c:pt idx="29">
                  <c:v>0.73881200000000002</c:v>
                </c:pt>
                <c:pt idx="30">
                  <c:v>0.72981399999999996</c:v>
                </c:pt>
                <c:pt idx="31">
                  <c:v>0.73578299999999996</c:v>
                </c:pt>
                <c:pt idx="32">
                  <c:v>0.74626400000000004</c:v>
                </c:pt>
                <c:pt idx="33">
                  <c:v>0.74797800000000003</c:v>
                </c:pt>
                <c:pt idx="34">
                  <c:v>0.75502599999999997</c:v>
                </c:pt>
                <c:pt idx="35">
                  <c:v>0.76245799999999997</c:v>
                </c:pt>
                <c:pt idx="36">
                  <c:v>0.76854999999999996</c:v>
                </c:pt>
                <c:pt idx="37">
                  <c:v>0.74070899999999995</c:v>
                </c:pt>
                <c:pt idx="38">
                  <c:v>0.78037599999999996</c:v>
                </c:pt>
                <c:pt idx="39">
                  <c:v>0.78843600000000003</c:v>
                </c:pt>
                <c:pt idx="40">
                  <c:v>0.79246000000000005</c:v>
                </c:pt>
                <c:pt idx="41">
                  <c:v>0.79505099999999995</c:v>
                </c:pt>
                <c:pt idx="42">
                  <c:v>0.80044899999999997</c:v>
                </c:pt>
                <c:pt idx="43">
                  <c:v>0.81009500000000001</c:v>
                </c:pt>
                <c:pt idx="44">
                  <c:v>0.81303000000000003</c:v>
                </c:pt>
                <c:pt idx="45">
                  <c:v>0.78449800000000003</c:v>
                </c:pt>
                <c:pt idx="46">
                  <c:v>0.79414899999999999</c:v>
                </c:pt>
                <c:pt idx="47">
                  <c:v>0.79327999999999999</c:v>
                </c:pt>
                <c:pt idx="48">
                  <c:v>0.79748200000000002</c:v>
                </c:pt>
                <c:pt idx="49">
                  <c:v>0.80244300000000002</c:v>
                </c:pt>
                <c:pt idx="50">
                  <c:v>0.80585099999999998</c:v>
                </c:pt>
                <c:pt idx="51">
                  <c:v>0.81034099999999998</c:v>
                </c:pt>
                <c:pt idx="52">
                  <c:v>0.81333</c:v>
                </c:pt>
                <c:pt idx="53">
                  <c:v>0.82300700000000004</c:v>
                </c:pt>
                <c:pt idx="54">
                  <c:v>0.82509200000000005</c:v>
                </c:pt>
                <c:pt idx="55">
                  <c:v>0.83141200000000004</c:v>
                </c:pt>
                <c:pt idx="56">
                  <c:v>0.82691199999999998</c:v>
                </c:pt>
                <c:pt idx="57">
                  <c:v>0.834032</c:v>
                </c:pt>
                <c:pt idx="58">
                  <c:v>0.83948199999999995</c:v>
                </c:pt>
                <c:pt idx="59">
                  <c:v>0.83959499999999998</c:v>
                </c:pt>
                <c:pt idx="60">
                  <c:v>0.84943900000000006</c:v>
                </c:pt>
                <c:pt idx="61">
                  <c:v>0.84043599999999996</c:v>
                </c:pt>
                <c:pt idx="62">
                  <c:v>0.87207299999999999</c:v>
                </c:pt>
                <c:pt idx="63">
                  <c:v>0.89164100000000002</c:v>
                </c:pt>
                <c:pt idx="64">
                  <c:v>0.92499500000000001</c:v>
                </c:pt>
                <c:pt idx="65">
                  <c:v>0.94905200000000001</c:v>
                </c:pt>
                <c:pt idx="66">
                  <c:v>0.95943800000000001</c:v>
                </c:pt>
                <c:pt idx="67">
                  <c:v>0.99252499999999999</c:v>
                </c:pt>
                <c:pt idx="68">
                  <c:v>1.01176</c:v>
                </c:pt>
                <c:pt idx="69">
                  <c:v>1.05606</c:v>
                </c:pt>
                <c:pt idx="70">
                  <c:v>1.0876300000000001</c:v>
                </c:pt>
                <c:pt idx="71">
                  <c:v>1.1184799999999999</c:v>
                </c:pt>
                <c:pt idx="72">
                  <c:v>1.1590800000000001</c:v>
                </c:pt>
                <c:pt idx="73">
                  <c:v>1.2129799999999999</c:v>
                </c:pt>
                <c:pt idx="74">
                  <c:v>1.44076</c:v>
                </c:pt>
                <c:pt idx="75">
                  <c:v>1.5099899999999999</c:v>
                </c:pt>
                <c:pt idx="76">
                  <c:v>1.5913200000000001</c:v>
                </c:pt>
                <c:pt idx="77">
                  <c:v>1.6844699999999999</c:v>
                </c:pt>
                <c:pt idx="78">
                  <c:v>1.7891999999999999</c:v>
                </c:pt>
                <c:pt idx="79">
                  <c:v>1.85558</c:v>
                </c:pt>
                <c:pt idx="80">
                  <c:v>1.9794700000000001</c:v>
                </c:pt>
                <c:pt idx="81">
                  <c:v>2.0740799999999999</c:v>
                </c:pt>
                <c:pt idx="82">
                  <c:v>2.2099899999999999</c:v>
                </c:pt>
                <c:pt idx="83">
                  <c:v>2.2868499999999998</c:v>
                </c:pt>
                <c:pt idx="84">
                  <c:v>2.4213100000000001</c:v>
                </c:pt>
                <c:pt idx="85">
                  <c:v>2.5181200000000001</c:v>
                </c:pt>
                <c:pt idx="86">
                  <c:v>2.6282999999999999</c:v>
                </c:pt>
                <c:pt idx="87">
                  <c:v>2.7522600000000002</c:v>
                </c:pt>
                <c:pt idx="88">
                  <c:v>2.98813</c:v>
                </c:pt>
                <c:pt idx="89">
                  <c:v>3.0802499999999999</c:v>
                </c:pt>
                <c:pt idx="90">
                  <c:v>3.1728399999999999</c:v>
                </c:pt>
                <c:pt idx="91">
                  <c:v>3.27644</c:v>
                </c:pt>
                <c:pt idx="92">
                  <c:v>3.3636300000000001</c:v>
                </c:pt>
                <c:pt idx="93">
                  <c:v>3.35223</c:v>
                </c:pt>
                <c:pt idx="94">
                  <c:v>3.3463799999999999</c:v>
                </c:pt>
                <c:pt idx="95">
                  <c:v>3.6344699999999999</c:v>
                </c:pt>
                <c:pt idx="96">
                  <c:v>3.7107600000000001</c:v>
                </c:pt>
                <c:pt idx="97">
                  <c:v>3.7919499999999999</c:v>
                </c:pt>
                <c:pt idx="98">
                  <c:v>3.8593700000000002</c:v>
                </c:pt>
                <c:pt idx="99">
                  <c:v>3.92204</c:v>
                </c:pt>
                <c:pt idx="100">
                  <c:v>3.9900600000000002</c:v>
                </c:pt>
                <c:pt idx="101">
                  <c:v>4.0668199999999999</c:v>
                </c:pt>
                <c:pt idx="102">
                  <c:v>4.1639699999999999</c:v>
                </c:pt>
                <c:pt idx="103">
                  <c:v>4.1947999999999999</c:v>
                </c:pt>
                <c:pt idx="104">
                  <c:v>4.2659500000000001</c:v>
                </c:pt>
                <c:pt idx="105">
                  <c:v>4.2795399999999999</c:v>
                </c:pt>
                <c:pt idx="106">
                  <c:v>4.3858300000000003</c:v>
                </c:pt>
                <c:pt idx="107">
                  <c:v>4.4393200000000004</c:v>
                </c:pt>
                <c:pt idx="108">
                  <c:v>4.5071500000000002</c:v>
                </c:pt>
                <c:pt idx="109">
                  <c:v>4.5194599999999996</c:v>
                </c:pt>
                <c:pt idx="110">
                  <c:v>4.3251900000000001</c:v>
                </c:pt>
                <c:pt idx="111">
                  <c:v>4.66716</c:v>
                </c:pt>
                <c:pt idx="112">
                  <c:v>4.7402600000000001</c:v>
                </c:pt>
                <c:pt idx="113">
                  <c:v>4.7993399999999999</c:v>
                </c:pt>
                <c:pt idx="114">
                  <c:v>4.8368900000000004</c:v>
                </c:pt>
                <c:pt idx="115">
                  <c:v>4.9058799999999998</c:v>
                </c:pt>
                <c:pt idx="116">
                  <c:v>4.9665400000000002</c:v>
                </c:pt>
                <c:pt idx="117">
                  <c:v>4.8571600000000004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A14-9F51-2EA0E1B3F058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0.32830599999999999</c:v>
                </c:pt>
                <c:pt idx="1">
                  <c:v>0.33422400000000002</c:v>
                </c:pt>
                <c:pt idx="2">
                  <c:v>0.34292400000000001</c:v>
                </c:pt>
                <c:pt idx="3">
                  <c:v>0.34775299999999998</c:v>
                </c:pt>
                <c:pt idx="4">
                  <c:v>0.35156100000000001</c:v>
                </c:pt>
                <c:pt idx="5">
                  <c:v>0.35989399999999999</c:v>
                </c:pt>
                <c:pt idx="6">
                  <c:v>0.36532199999999998</c:v>
                </c:pt>
                <c:pt idx="7">
                  <c:v>0.37248300000000001</c:v>
                </c:pt>
                <c:pt idx="8">
                  <c:v>0.37542199999999998</c:v>
                </c:pt>
                <c:pt idx="9">
                  <c:v>0.373747</c:v>
                </c:pt>
                <c:pt idx="10">
                  <c:v>0.380942</c:v>
                </c:pt>
                <c:pt idx="11">
                  <c:v>0.38557599999999997</c:v>
                </c:pt>
                <c:pt idx="12">
                  <c:v>0.38614599999999999</c:v>
                </c:pt>
                <c:pt idx="13">
                  <c:v>0.39006099999999999</c:v>
                </c:pt>
                <c:pt idx="14">
                  <c:v>0.39547100000000002</c:v>
                </c:pt>
                <c:pt idx="15">
                  <c:v>0.399648</c:v>
                </c:pt>
                <c:pt idx="16">
                  <c:v>0.40037099999999998</c:v>
                </c:pt>
                <c:pt idx="17">
                  <c:v>0.40461399999999997</c:v>
                </c:pt>
                <c:pt idx="18">
                  <c:v>0.41589599999999999</c:v>
                </c:pt>
                <c:pt idx="19">
                  <c:v>0.41350100000000001</c:v>
                </c:pt>
                <c:pt idx="20">
                  <c:v>0.41947800000000002</c:v>
                </c:pt>
                <c:pt idx="21">
                  <c:v>0.42496</c:v>
                </c:pt>
                <c:pt idx="22">
                  <c:v>0.42568600000000001</c:v>
                </c:pt>
                <c:pt idx="23">
                  <c:v>0.433977</c:v>
                </c:pt>
                <c:pt idx="24">
                  <c:v>0.43043900000000002</c:v>
                </c:pt>
                <c:pt idx="25">
                  <c:v>0.43827899999999997</c:v>
                </c:pt>
                <c:pt idx="26">
                  <c:v>0.44519599999999998</c:v>
                </c:pt>
                <c:pt idx="27">
                  <c:v>0.44881300000000002</c:v>
                </c:pt>
                <c:pt idx="28">
                  <c:v>0.45160099999999997</c:v>
                </c:pt>
                <c:pt idx="29">
                  <c:v>0.45472200000000002</c:v>
                </c:pt>
                <c:pt idx="30">
                  <c:v>0.45982000000000001</c:v>
                </c:pt>
                <c:pt idx="31">
                  <c:v>0.46300400000000003</c:v>
                </c:pt>
                <c:pt idx="32">
                  <c:v>0.47098499999999999</c:v>
                </c:pt>
                <c:pt idx="33">
                  <c:v>0.44461400000000001</c:v>
                </c:pt>
                <c:pt idx="34">
                  <c:v>0.45127400000000001</c:v>
                </c:pt>
                <c:pt idx="35">
                  <c:v>0.45363500000000001</c:v>
                </c:pt>
                <c:pt idx="36">
                  <c:v>0.45591199999999998</c:v>
                </c:pt>
                <c:pt idx="37">
                  <c:v>0.45814100000000002</c:v>
                </c:pt>
                <c:pt idx="38">
                  <c:v>0.46054600000000001</c:v>
                </c:pt>
                <c:pt idx="39">
                  <c:v>0.465111</c:v>
                </c:pt>
                <c:pt idx="40">
                  <c:v>0.46524399999999999</c:v>
                </c:pt>
                <c:pt idx="41">
                  <c:v>0.46719100000000002</c:v>
                </c:pt>
                <c:pt idx="42">
                  <c:v>0.47060999999999997</c:v>
                </c:pt>
                <c:pt idx="43">
                  <c:v>0.47398400000000002</c:v>
                </c:pt>
                <c:pt idx="44">
                  <c:v>0.47483500000000001</c:v>
                </c:pt>
                <c:pt idx="45">
                  <c:v>0.47578900000000002</c:v>
                </c:pt>
                <c:pt idx="46">
                  <c:v>0.48312300000000002</c:v>
                </c:pt>
                <c:pt idx="47">
                  <c:v>0.48583300000000001</c:v>
                </c:pt>
                <c:pt idx="48">
                  <c:v>0.47490100000000002</c:v>
                </c:pt>
                <c:pt idx="49">
                  <c:v>0.47508</c:v>
                </c:pt>
                <c:pt idx="50">
                  <c:v>0.48082000000000003</c:v>
                </c:pt>
                <c:pt idx="51">
                  <c:v>0.48240100000000002</c:v>
                </c:pt>
                <c:pt idx="52">
                  <c:v>0.48531800000000003</c:v>
                </c:pt>
                <c:pt idx="53">
                  <c:v>0.489977</c:v>
                </c:pt>
                <c:pt idx="54">
                  <c:v>0.488539</c:v>
                </c:pt>
                <c:pt idx="55">
                  <c:v>0.49487599999999998</c:v>
                </c:pt>
                <c:pt idx="56">
                  <c:v>0.50500900000000004</c:v>
                </c:pt>
                <c:pt idx="57">
                  <c:v>0.51317199999999996</c:v>
                </c:pt>
                <c:pt idx="58">
                  <c:v>0.51743399999999995</c:v>
                </c:pt>
                <c:pt idx="59">
                  <c:v>0.525308</c:v>
                </c:pt>
                <c:pt idx="60">
                  <c:v>0.53510400000000002</c:v>
                </c:pt>
                <c:pt idx="61">
                  <c:v>0.54283300000000001</c:v>
                </c:pt>
                <c:pt idx="62">
                  <c:v>0.59052099999999996</c:v>
                </c:pt>
                <c:pt idx="63">
                  <c:v>0.60612999999999995</c:v>
                </c:pt>
                <c:pt idx="64">
                  <c:v>0.62843000000000004</c:v>
                </c:pt>
                <c:pt idx="65">
                  <c:v>0.65651800000000005</c:v>
                </c:pt>
                <c:pt idx="66">
                  <c:v>0.68149999999999999</c:v>
                </c:pt>
                <c:pt idx="67">
                  <c:v>0.71921400000000002</c:v>
                </c:pt>
                <c:pt idx="68">
                  <c:v>0.74937600000000004</c:v>
                </c:pt>
                <c:pt idx="69">
                  <c:v>0.77938200000000002</c:v>
                </c:pt>
                <c:pt idx="70">
                  <c:v>0.82530999999999999</c:v>
                </c:pt>
                <c:pt idx="71">
                  <c:v>0.85638700000000001</c:v>
                </c:pt>
                <c:pt idx="72">
                  <c:v>0.90120699999999998</c:v>
                </c:pt>
                <c:pt idx="73">
                  <c:v>0.94172</c:v>
                </c:pt>
                <c:pt idx="74">
                  <c:v>0.99328799999999995</c:v>
                </c:pt>
                <c:pt idx="75">
                  <c:v>1.03406</c:v>
                </c:pt>
                <c:pt idx="76">
                  <c:v>1.22306</c:v>
                </c:pt>
                <c:pt idx="77">
                  <c:v>1.27491</c:v>
                </c:pt>
                <c:pt idx="78">
                  <c:v>1.3219799999999999</c:v>
                </c:pt>
                <c:pt idx="79">
                  <c:v>1.3628499999999999</c:v>
                </c:pt>
                <c:pt idx="80">
                  <c:v>1.41133</c:v>
                </c:pt>
                <c:pt idx="81">
                  <c:v>1.4645300000000001</c:v>
                </c:pt>
                <c:pt idx="82">
                  <c:v>1.4992399999999999</c:v>
                </c:pt>
                <c:pt idx="83">
                  <c:v>1.5555699999999999</c:v>
                </c:pt>
                <c:pt idx="84">
                  <c:v>1.59924</c:v>
                </c:pt>
                <c:pt idx="85">
                  <c:v>1.6491800000000001</c:v>
                </c:pt>
                <c:pt idx="86">
                  <c:v>1.69486</c:v>
                </c:pt>
                <c:pt idx="87">
                  <c:v>1.7510600000000001</c:v>
                </c:pt>
                <c:pt idx="88">
                  <c:v>1.7977099999999999</c:v>
                </c:pt>
                <c:pt idx="89">
                  <c:v>1.8512299999999999</c:v>
                </c:pt>
                <c:pt idx="90">
                  <c:v>1.9568399999999999</c:v>
                </c:pt>
                <c:pt idx="91">
                  <c:v>2.0034200000000002</c:v>
                </c:pt>
                <c:pt idx="92">
                  <c:v>2.0395300000000001</c:v>
                </c:pt>
                <c:pt idx="93">
                  <c:v>2.0756700000000001</c:v>
                </c:pt>
                <c:pt idx="94">
                  <c:v>2.11998</c:v>
                </c:pt>
                <c:pt idx="95">
                  <c:v>2.1406999999999998</c:v>
                </c:pt>
                <c:pt idx="96">
                  <c:v>2.1805400000000001</c:v>
                </c:pt>
                <c:pt idx="97">
                  <c:v>2.2179700000000002</c:v>
                </c:pt>
                <c:pt idx="98">
                  <c:v>2.2608899999999998</c:v>
                </c:pt>
                <c:pt idx="99">
                  <c:v>2.29487</c:v>
                </c:pt>
                <c:pt idx="100">
                  <c:v>2.32483</c:v>
                </c:pt>
                <c:pt idx="101">
                  <c:v>2.3689800000000001</c:v>
                </c:pt>
                <c:pt idx="102">
                  <c:v>2.3996</c:v>
                </c:pt>
                <c:pt idx="103">
                  <c:v>2.43953</c:v>
                </c:pt>
                <c:pt idx="104">
                  <c:v>2.4881799999999998</c:v>
                </c:pt>
                <c:pt idx="105">
                  <c:v>2.4659499999999999</c:v>
                </c:pt>
                <c:pt idx="106">
                  <c:v>2.5018099999999999</c:v>
                </c:pt>
                <c:pt idx="107">
                  <c:v>2.5342500000000001</c:v>
                </c:pt>
                <c:pt idx="108">
                  <c:v>2.5550600000000001</c:v>
                </c:pt>
                <c:pt idx="109">
                  <c:v>2.5758899999999998</c:v>
                </c:pt>
                <c:pt idx="110">
                  <c:v>2.6149</c:v>
                </c:pt>
                <c:pt idx="111">
                  <c:v>2.6454900000000001</c:v>
                </c:pt>
                <c:pt idx="112">
                  <c:v>2.6653699999999998</c:v>
                </c:pt>
                <c:pt idx="113">
                  <c:v>2.7059799999999998</c:v>
                </c:pt>
                <c:pt idx="114">
                  <c:v>2.7340100000000001</c:v>
                </c:pt>
                <c:pt idx="115">
                  <c:v>2.75604</c:v>
                </c:pt>
                <c:pt idx="116">
                  <c:v>2.7904599999999999</c:v>
                </c:pt>
                <c:pt idx="117">
                  <c:v>2.82125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5-4A14-9F51-2EA0E1B3F058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0.35673199999999999</c:v>
                </c:pt>
                <c:pt idx="1">
                  <c:v>0.36080000000000001</c:v>
                </c:pt>
                <c:pt idx="2">
                  <c:v>0.36504500000000001</c:v>
                </c:pt>
                <c:pt idx="3">
                  <c:v>0.37371700000000002</c:v>
                </c:pt>
                <c:pt idx="4">
                  <c:v>0.37813200000000002</c:v>
                </c:pt>
                <c:pt idx="5">
                  <c:v>0.38617400000000002</c:v>
                </c:pt>
                <c:pt idx="6">
                  <c:v>0.38990000000000002</c:v>
                </c:pt>
                <c:pt idx="7">
                  <c:v>0.39602599999999999</c:v>
                </c:pt>
                <c:pt idx="8">
                  <c:v>0.40345599999999998</c:v>
                </c:pt>
                <c:pt idx="9">
                  <c:v>0.408111</c:v>
                </c:pt>
                <c:pt idx="10">
                  <c:v>0.41381600000000002</c:v>
                </c:pt>
                <c:pt idx="11">
                  <c:v>0.41717399999999999</c:v>
                </c:pt>
                <c:pt idx="12">
                  <c:v>0.42103499999999999</c:v>
                </c:pt>
                <c:pt idx="13">
                  <c:v>0.427645</c:v>
                </c:pt>
                <c:pt idx="14">
                  <c:v>0.42802699999999999</c:v>
                </c:pt>
                <c:pt idx="15">
                  <c:v>0.43423400000000001</c:v>
                </c:pt>
                <c:pt idx="16">
                  <c:v>0.43938899999999997</c:v>
                </c:pt>
                <c:pt idx="17">
                  <c:v>0.44297799999999998</c:v>
                </c:pt>
                <c:pt idx="18">
                  <c:v>0.45066499999999998</c:v>
                </c:pt>
                <c:pt idx="19">
                  <c:v>0.45677699999999999</c:v>
                </c:pt>
                <c:pt idx="20">
                  <c:v>0.46293299999999998</c:v>
                </c:pt>
                <c:pt idx="21">
                  <c:v>0.46628900000000001</c:v>
                </c:pt>
                <c:pt idx="22">
                  <c:v>0.47123599999999999</c:v>
                </c:pt>
                <c:pt idx="23">
                  <c:v>0.474329</c:v>
                </c:pt>
                <c:pt idx="24">
                  <c:v>0.47911199999999998</c:v>
                </c:pt>
                <c:pt idx="25">
                  <c:v>0.48208499999999999</c:v>
                </c:pt>
                <c:pt idx="26">
                  <c:v>0.48819000000000001</c:v>
                </c:pt>
                <c:pt idx="27">
                  <c:v>0.49303900000000001</c:v>
                </c:pt>
                <c:pt idx="28">
                  <c:v>0.49674000000000001</c:v>
                </c:pt>
                <c:pt idx="29">
                  <c:v>0.50225200000000003</c:v>
                </c:pt>
                <c:pt idx="30">
                  <c:v>0.50340099999999999</c:v>
                </c:pt>
                <c:pt idx="31">
                  <c:v>0.51024400000000003</c:v>
                </c:pt>
                <c:pt idx="32">
                  <c:v>0.51420600000000005</c:v>
                </c:pt>
                <c:pt idx="33">
                  <c:v>0.51346000000000003</c:v>
                </c:pt>
                <c:pt idx="34">
                  <c:v>0.51899700000000004</c:v>
                </c:pt>
                <c:pt idx="35">
                  <c:v>0.52011499999999999</c:v>
                </c:pt>
                <c:pt idx="36">
                  <c:v>0.52389399999999997</c:v>
                </c:pt>
                <c:pt idx="37">
                  <c:v>0.52973199999999998</c:v>
                </c:pt>
                <c:pt idx="38">
                  <c:v>0.52953499999999998</c:v>
                </c:pt>
                <c:pt idx="39">
                  <c:v>0.53111299999999995</c:v>
                </c:pt>
                <c:pt idx="40">
                  <c:v>0.53491599999999995</c:v>
                </c:pt>
                <c:pt idx="41">
                  <c:v>0.542458</c:v>
                </c:pt>
                <c:pt idx="42">
                  <c:v>0.54054500000000005</c:v>
                </c:pt>
                <c:pt idx="43">
                  <c:v>0.54230900000000004</c:v>
                </c:pt>
                <c:pt idx="44">
                  <c:v>0.54954099999999995</c:v>
                </c:pt>
                <c:pt idx="45">
                  <c:v>0.54969800000000002</c:v>
                </c:pt>
                <c:pt idx="46">
                  <c:v>0.55237199999999997</c:v>
                </c:pt>
                <c:pt idx="47">
                  <c:v>0.55439700000000003</c:v>
                </c:pt>
                <c:pt idx="48">
                  <c:v>0.55061899999999997</c:v>
                </c:pt>
                <c:pt idx="49">
                  <c:v>0.55386500000000005</c:v>
                </c:pt>
                <c:pt idx="50">
                  <c:v>0.55511500000000003</c:v>
                </c:pt>
                <c:pt idx="51">
                  <c:v>0.55732499999999996</c:v>
                </c:pt>
                <c:pt idx="52">
                  <c:v>0.55902600000000002</c:v>
                </c:pt>
                <c:pt idx="53">
                  <c:v>0.56145900000000004</c:v>
                </c:pt>
                <c:pt idx="54">
                  <c:v>0.56367</c:v>
                </c:pt>
                <c:pt idx="55">
                  <c:v>0.56566300000000003</c:v>
                </c:pt>
                <c:pt idx="56">
                  <c:v>0.566048</c:v>
                </c:pt>
                <c:pt idx="57">
                  <c:v>0.57034300000000004</c:v>
                </c:pt>
                <c:pt idx="58">
                  <c:v>0.56928800000000002</c:v>
                </c:pt>
                <c:pt idx="59">
                  <c:v>0.57199</c:v>
                </c:pt>
                <c:pt idx="60">
                  <c:v>0.57628000000000001</c:v>
                </c:pt>
                <c:pt idx="61">
                  <c:v>0.57642800000000005</c:v>
                </c:pt>
                <c:pt idx="62">
                  <c:v>0.62065099999999995</c:v>
                </c:pt>
                <c:pt idx="63">
                  <c:v>0.63431899999999997</c:v>
                </c:pt>
                <c:pt idx="64">
                  <c:v>0.64775099999999997</c:v>
                </c:pt>
                <c:pt idx="65">
                  <c:v>0.65298100000000003</c:v>
                </c:pt>
                <c:pt idx="66">
                  <c:v>0.67206999999999995</c:v>
                </c:pt>
                <c:pt idx="67">
                  <c:v>0.69132499999999997</c:v>
                </c:pt>
                <c:pt idx="68">
                  <c:v>0.71996800000000005</c:v>
                </c:pt>
                <c:pt idx="69">
                  <c:v>0.74015900000000001</c:v>
                </c:pt>
                <c:pt idx="70">
                  <c:v>0.75821700000000003</c:v>
                </c:pt>
                <c:pt idx="71">
                  <c:v>0.78828699999999996</c:v>
                </c:pt>
                <c:pt idx="72">
                  <c:v>0.82418000000000002</c:v>
                </c:pt>
                <c:pt idx="73">
                  <c:v>0.86680100000000004</c:v>
                </c:pt>
                <c:pt idx="74">
                  <c:v>0.92733100000000002</c:v>
                </c:pt>
                <c:pt idx="75">
                  <c:v>0.939801</c:v>
                </c:pt>
                <c:pt idx="76">
                  <c:v>1.1340699999999999</c:v>
                </c:pt>
                <c:pt idx="77">
                  <c:v>1.19635</c:v>
                </c:pt>
                <c:pt idx="78">
                  <c:v>1.2533300000000001</c:v>
                </c:pt>
                <c:pt idx="79">
                  <c:v>1.3239799999999999</c:v>
                </c:pt>
                <c:pt idx="80">
                  <c:v>1.3784099999999999</c:v>
                </c:pt>
                <c:pt idx="81">
                  <c:v>1.4607600000000001</c:v>
                </c:pt>
                <c:pt idx="82">
                  <c:v>1.52088</c:v>
                </c:pt>
                <c:pt idx="83">
                  <c:v>1.6047199999999999</c:v>
                </c:pt>
                <c:pt idx="84">
                  <c:v>1.6616899999999999</c:v>
                </c:pt>
                <c:pt idx="85">
                  <c:v>1.73529</c:v>
                </c:pt>
                <c:pt idx="86">
                  <c:v>1.80843</c:v>
                </c:pt>
                <c:pt idx="87">
                  <c:v>1.87469</c:v>
                </c:pt>
                <c:pt idx="88">
                  <c:v>1.9437199999999999</c:v>
                </c:pt>
                <c:pt idx="89">
                  <c:v>2.0174500000000002</c:v>
                </c:pt>
                <c:pt idx="90">
                  <c:v>2.1658200000000001</c:v>
                </c:pt>
                <c:pt idx="91">
                  <c:v>2.2208899999999998</c:v>
                </c:pt>
                <c:pt idx="92">
                  <c:v>2.2839</c:v>
                </c:pt>
                <c:pt idx="93">
                  <c:v>2.3583099999999999</c:v>
                </c:pt>
                <c:pt idx="94">
                  <c:v>2.4023599999999998</c:v>
                </c:pt>
                <c:pt idx="95">
                  <c:v>2.4785900000000001</c:v>
                </c:pt>
                <c:pt idx="96">
                  <c:v>2.5087700000000002</c:v>
                </c:pt>
                <c:pt idx="97">
                  <c:v>2.5655100000000002</c:v>
                </c:pt>
                <c:pt idx="98">
                  <c:v>2.5965199999999999</c:v>
                </c:pt>
                <c:pt idx="99">
                  <c:v>2.64411</c:v>
                </c:pt>
                <c:pt idx="100">
                  <c:v>2.72567</c:v>
                </c:pt>
                <c:pt idx="101">
                  <c:v>2.7478400000000001</c:v>
                </c:pt>
                <c:pt idx="102">
                  <c:v>2.7927599999999999</c:v>
                </c:pt>
                <c:pt idx="103">
                  <c:v>2.8326099999999999</c:v>
                </c:pt>
                <c:pt idx="104">
                  <c:v>2.8568600000000002</c:v>
                </c:pt>
                <c:pt idx="105">
                  <c:v>2.9504899999999998</c:v>
                </c:pt>
                <c:pt idx="106">
                  <c:v>2.9872000000000001</c:v>
                </c:pt>
                <c:pt idx="107">
                  <c:v>3.0203099999999998</c:v>
                </c:pt>
                <c:pt idx="108">
                  <c:v>3.06406</c:v>
                </c:pt>
                <c:pt idx="109">
                  <c:v>3.0756899999999998</c:v>
                </c:pt>
                <c:pt idx="110">
                  <c:v>3.1284999999999998</c:v>
                </c:pt>
                <c:pt idx="111">
                  <c:v>3.1689600000000002</c:v>
                </c:pt>
                <c:pt idx="112">
                  <c:v>3.1835200000000001</c:v>
                </c:pt>
                <c:pt idx="113">
                  <c:v>3.2116699999999998</c:v>
                </c:pt>
                <c:pt idx="114">
                  <c:v>3.2221600000000001</c:v>
                </c:pt>
                <c:pt idx="115">
                  <c:v>3.2625500000000001</c:v>
                </c:pt>
                <c:pt idx="116">
                  <c:v>3.2946599999999999</c:v>
                </c:pt>
                <c:pt idx="117">
                  <c:v>3.30572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5-4A14-9F51-2EA0E1B3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89472"/>
        <c:axId val="115309184"/>
      </c:scatterChart>
      <c:valAx>
        <c:axId val="11528947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5309184"/>
        <c:crosses val="autoZero"/>
        <c:crossBetween val="midCat"/>
        <c:majorUnit val="10"/>
      </c:valAx>
      <c:valAx>
        <c:axId val="11530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289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0.53293299999999999</c:v>
                </c:pt>
                <c:pt idx="1">
                  <c:v>0.54153200000000001</c:v>
                </c:pt>
                <c:pt idx="2">
                  <c:v>0.54839800000000005</c:v>
                </c:pt>
                <c:pt idx="3">
                  <c:v>0.55773099999999998</c:v>
                </c:pt>
                <c:pt idx="4">
                  <c:v>0.56634200000000001</c:v>
                </c:pt>
                <c:pt idx="5">
                  <c:v>0.57751600000000003</c:v>
                </c:pt>
                <c:pt idx="6">
                  <c:v>0.58528800000000003</c:v>
                </c:pt>
                <c:pt idx="7">
                  <c:v>0.59744900000000001</c:v>
                </c:pt>
                <c:pt idx="8">
                  <c:v>0.61245799999999995</c:v>
                </c:pt>
                <c:pt idx="9">
                  <c:v>0.62285599999999997</c:v>
                </c:pt>
                <c:pt idx="10">
                  <c:v>0.61107699999999998</c:v>
                </c:pt>
                <c:pt idx="11">
                  <c:v>0.61801099999999998</c:v>
                </c:pt>
                <c:pt idx="12">
                  <c:v>0.62886799999999998</c:v>
                </c:pt>
                <c:pt idx="13">
                  <c:v>0.64161400000000002</c:v>
                </c:pt>
                <c:pt idx="14">
                  <c:v>0.65343200000000001</c:v>
                </c:pt>
                <c:pt idx="15">
                  <c:v>0.66083700000000001</c:v>
                </c:pt>
                <c:pt idx="16">
                  <c:v>0.666686</c:v>
                </c:pt>
                <c:pt idx="17">
                  <c:v>0.69215499999999996</c:v>
                </c:pt>
                <c:pt idx="18">
                  <c:v>0.70566499999999999</c:v>
                </c:pt>
                <c:pt idx="19">
                  <c:v>0.71284400000000003</c:v>
                </c:pt>
                <c:pt idx="20">
                  <c:v>0.72481099999999998</c:v>
                </c:pt>
                <c:pt idx="21">
                  <c:v>0.74101399999999995</c:v>
                </c:pt>
                <c:pt idx="22">
                  <c:v>0.757467</c:v>
                </c:pt>
                <c:pt idx="23">
                  <c:v>0.776084</c:v>
                </c:pt>
                <c:pt idx="24">
                  <c:v>0.79306600000000005</c:v>
                </c:pt>
                <c:pt idx="25">
                  <c:v>0.74466699999999997</c:v>
                </c:pt>
                <c:pt idx="26">
                  <c:v>0.75858400000000004</c:v>
                </c:pt>
                <c:pt idx="27">
                  <c:v>0.76454800000000001</c:v>
                </c:pt>
                <c:pt idx="28">
                  <c:v>0.77593100000000004</c:v>
                </c:pt>
                <c:pt idx="29">
                  <c:v>0.78900199999999998</c:v>
                </c:pt>
                <c:pt idx="30">
                  <c:v>0.79954099999999995</c:v>
                </c:pt>
                <c:pt idx="31">
                  <c:v>0.81743500000000002</c:v>
                </c:pt>
                <c:pt idx="32">
                  <c:v>0.82557800000000003</c:v>
                </c:pt>
                <c:pt idx="33">
                  <c:v>0.84292199999999995</c:v>
                </c:pt>
                <c:pt idx="34">
                  <c:v>0.85289499999999996</c:v>
                </c:pt>
                <c:pt idx="35">
                  <c:v>0.86500500000000002</c:v>
                </c:pt>
                <c:pt idx="36">
                  <c:v>0.87260199999999999</c:v>
                </c:pt>
                <c:pt idx="37">
                  <c:v>0.898725</c:v>
                </c:pt>
                <c:pt idx="38">
                  <c:v>0.90194799999999997</c:v>
                </c:pt>
                <c:pt idx="39">
                  <c:v>0.85594499999999996</c:v>
                </c:pt>
                <c:pt idx="40">
                  <c:v>0.85769899999999999</c:v>
                </c:pt>
                <c:pt idx="41">
                  <c:v>0.87236400000000003</c:v>
                </c:pt>
                <c:pt idx="42">
                  <c:v>0.88005699999999998</c:v>
                </c:pt>
                <c:pt idx="43">
                  <c:v>0.89395999999999998</c:v>
                </c:pt>
                <c:pt idx="44">
                  <c:v>0.90121899999999999</c:v>
                </c:pt>
                <c:pt idx="45">
                  <c:v>0.91183499999999995</c:v>
                </c:pt>
                <c:pt idx="46">
                  <c:v>0.92231099999999999</c:v>
                </c:pt>
                <c:pt idx="47">
                  <c:v>0.93001599999999995</c:v>
                </c:pt>
                <c:pt idx="48">
                  <c:v>0.93954700000000002</c:v>
                </c:pt>
                <c:pt idx="49">
                  <c:v>0.95408899999999996</c:v>
                </c:pt>
                <c:pt idx="50">
                  <c:v>0.96689800000000004</c:v>
                </c:pt>
                <c:pt idx="51">
                  <c:v>0.97372000000000003</c:v>
                </c:pt>
                <c:pt idx="52">
                  <c:v>0.98839900000000003</c:v>
                </c:pt>
                <c:pt idx="53">
                  <c:v>1.00146</c:v>
                </c:pt>
                <c:pt idx="54">
                  <c:v>0.91907700000000003</c:v>
                </c:pt>
                <c:pt idx="55">
                  <c:v>0.92558099999999999</c:v>
                </c:pt>
                <c:pt idx="56">
                  <c:v>0.93488099999999996</c:v>
                </c:pt>
                <c:pt idx="57">
                  <c:v>0.942658</c:v>
                </c:pt>
                <c:pt idx="58">
                  <c:v>0.94929200000000002</c:v>
                </c:pt>
                <c:pt idx="59">
                  <c:v>0.95668299999999995</c:v>
                </c:pt>
                <c:pt idx="60">
                  <c:v>0.96598600000000001</c:v>
                </c:pt>
                <c:pt idx="61">
                  <c:v>0.97730799999999995</c:v>
                </c:pt>
                <c:pt idx="62">
                  <c:v>0.98587800000000003</c:v>
                </c:pt>
                <c:pt idx="63">
                  <c:v>0.99979200000000001</c:v>
                </c:pt>
                <c:pt idx="64">
                  <c:v>1.00458</c:v>
                </c:pt>
                <c:pt idx="65">
                  <c:v>1.01745</c:v>
                </c:pt>
                <c:pt idx="66">
                  <c:v>1.02939</c:v>
                </c:pt>
                <c:pt idx="67">
                  <c:v>1.0714300000000001</c:v>
                </c:pt>
                <c:pt idx="68">
                  <c:v>1.01814</c:v>
                </c:pt>
                <c:pt idx="69">
                  <c:v>1.0461499999999999</c:v>
                </c:pt>
                <c:pt idx="70">
                  <c:v>1.08127</c:v>
                </c:pt>
                <c:pt idx="71">
                  <c:v>1.11392</c:v>
                </c:pt>
                <c:pt idx="72">
                  <c:v>1.1547499999999999</c:v>
                </c:pt>
                <c:pt idx="73">
                  <c:v>1.20492</c:v>
                </c:pt>
                <c:pt idx="74">
                  <c:v>1.2585900000000001</c:v>
                </c:pt>
                <c:pt idx="75">
                  <c:v>1.31121</c:v>
                </c:pt>
                <c:pt idx="76">
                  <c:v>1.37286</c:v>
                </c:pt>
                <c:pt idx="77">
                  <c:v>1.4472100000000001</c:v>
                </c:pt>
                <c:pt idx="78">
                  <c:v>1.5317499999999999</c:v>
                </c:pt>
                <c:pt idx="79">
                  <c:v>1.6296900000000001</c:v>
                </c:pt>
                <c:pt idx="80">
                  <c:v>1.7335100000000001</c:v>
                </c:pt>
                <c:pt idx="81">
                  <c:v>1.85026</c:v>
                </c:pt>
                <c:pt idx="82">
                  <c:v>1.9879800000000001</c:v>
                </c:pt>
                <c:pt idx="83">
                  <c:v>2.03979</c:v>
                </c:pt>
                <c:pt idx="84">
                  <c:v>2.0989399999999998</c:v>
                </c:pt>
                <c:pt idx="85">
                  <c:v>2.29318</c:v>
                </c:pt>
                <c:pt idx="86">
                  <c:v>2.4272999999999998</c:v>
                </c:pt>
                <c:pt idx="87">
                  <c:v>2.56419</c:v>
                </c:pt>
                <c:pt idx="88">
                  <c:v>2.71218</c:v>
                </c:pt>
                <c:pt idx="89">
                  <c:v>2.8560500000000002</c:v>
                </c:pt>
                <c:pt idx="90">
                  <c:v>3.0019300000000002</c:v>
                </c:pt>
                <c:pt idx="91">
                  <c:v>3.1569600000000002</c:v>
                </c:pt>
                <c:pt idx="92">
                  <c:v>3.2991899999999998</c:v>
                </c:pt>
                <c:pt idx="93">
                  <c:v>3.4342000000000001</c:v>
                </c:pt>
                <c:pt idx="94">
                  <c:v>3.6314600000000001</c:v>
                </c:pt>
                <c:pt idx="95">
                  <c:v>3.77264</c:v>
                </c:pt>
                <c:pt idx="96">
                  <c:v>3.7935699999999999</c:v>
                </c:pt>
                <c:pt idx="97">
                  <c:v>3.7960600000000002</c:v>
                </c:pt>
                <c:pt idx="98">
                  <c:v>3.9364499999999998</c:v>
                </c:pt>
                <c:pt idx="99">
                  <c:v>4.05884</c:v>
                </c:pt>
                <c:pt idx="100">
                  <c:v>4.1728199999999998</c:v>
                </c:pt>
                <c:pt idx="101">
                  <c:v>4.2929000000000004</c:v>
                </c:pt>
                <c:pt idx="102">
                  <c:v>4.4071800000000003</c:v>
                </c:pt>
                <c:pt idx="103">
                  <c:v>4.4780300000000004</c:v>
                </c:pt>
                <c:pt idx="104">
                  <c:v>4.6363099999999999</c:v>
                </c:pt>
                <c:pt idx="105">
                  <c:v>4.7310800000000004</c:v>
                </c:pt>
                <c:pt idx="106">
                  <c:v>4.8795999999999999</c:v>
                </c:pt>
                <c:pt idx="107">
                  <c:v>4.9989299999999997</c:v>
                </c:pt>
                <c:pt idx="108">
                  <c:v>5.1246099999999997</c:v>
                </c:pt>
                <c:pt idx="109">
                  <c:v>5.2719100000000001</c:v>
                </c:pt>
                <c:pt idx="110">
                  <c:v>5.4085999999999999</c:v>
                </c:pt>
                <c:pt idx="111">
                  <c:v>5.5585500000000003</c:v>
                </c:pt>
                <c:pt idx="112">
                  <c:v>5.1445800000000004</c:v>
                </c:pt>
                <c:pt idx="113">
                  <c:v>5.2213900000000004</c:v>
                </c:pt>
                <c:pt idx="114">
                  <c:v>5.3349599999999997</c:v>
                </c:pt>
                <c:pt idx="115">
                  <c:v>5.4228899999999998</c:v>
                </c:pt>
                <c:pt idx="116">
                  <c:v>5.5016800000000003</c:v>
                </c:pt>
                <c:pt idx="117">
                  <c:v>5.6321500000000002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B-4A16-A2F5-0D3BBF8316F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0.342308</c:v>
                </c:pt>
                <c:pt idx="1">
                  <c:v>0.34785899999999997</c:v>
                </c:pt>
                <c:pt idx="2">
                  <c:v>0.35497200000000001</c:v>
                </c:pt>
                <c:pt idx="3">
                  <c:v>0.36083799999999999</c:v>
                </c:pt>
                <c:pt idx="4">
                  <c:v>0.367483</c:v>
                </c:pt>
                <c:pt idx="5">
                  <c:v>0.37363400000000002</c:v>
                </c:pt>
                <c:pt idx="6">
                  <c:v>0.38068800000000003</c:v>
                </c:pt>
                <c:pt idx="7">
                  <c:v>0.38966299999999998</c:v>
                </c:pt>
                <c:pt idx="8">
                  <c:v>0.40245500000000001</c:v>
                </c:pt>
                <c:pt idx="9">
                  <c:v>0.38980199999999998</c:v>
                </c:pt>
                <c:pt idx="10">
                  <c:v>0.39382400000000001</c:v>
                </c:pt>
                <c:pt idx="11">
                  <c:v>0.39904099999999998</c:v>
                </c:pt>
                <c:pt idx="12">
                  <c:v>0.40800199999999998</c:v>
                </c:pt>
                <c:pt idx="13">
                  <c:v>0.41653299999999999</c:v>
                </c:pt>
                <c:pt idx="14">
                  <c:v>0.42556500000000003</c:v>
                </c:pt>
                <c:pt idx="15">
                  <c:v>0.43410100000000001</c:v>
                </c:pt>
                <c:pt idx="16">
                  <c:v>0.43732100000000002</c:v>
                </c:pt>
                <c:pt idx="17">
                  <c:v>0.45363799999999999</c:v>
                </c:pt>
                <c:pt idx="18">
                  <c:v>0.458428</c:v>
                </c:pt>
                <c:pt idx="19">
                  <c:v>0.46988999999999997</c:v>
                </c:pt>
                <c:pt idx="20">
                  <c:v>0.47601500000000002</c:v>
                </c:pt>
                <c:pt idx="21">
                  <c:v>0.490097</c:v>
                </c:pt>
                <c:pt idx="22">
                  <c:v>0.49542199999999997</c:v>
                </c:pt>
                <c:pt idx="23">
                  <c:v>0.51226799999999995</c:v>
                </c:pt>
                <c:pt idx="24">
                  <c:v>0.46091900000000002</c:v>
                </c:pt>
                <c:pt idx="25">
                  <c:v>0.46424500000000002</c:v>
                </c:pt>
                <c:pt idx="26">
                  <c:v>0.47197899999999998</c:v>
                </c:pt>
                <c:pt idx="27">
                  <c:v>0.47559400000000002</c:v>
                </c:pt>
                <c:pt idx="28">
                  <c:v>0.48431800000000003</c:v>
                </c:pt>
                <c:pt idx="29">
                  <c:v>0.491873</c:v>
                </c:pt>
                <c:pt idx="30">
                  <c:v>0.50009400000000004</c:v>
                </c:pt>
                <c:pt idx="31">
                  <c:v>0.507436</c:v>
                </c:pt>
                <c:pt idx="32">
                  <c:v>0.522034</c:v>
                </c:pt>
                <c:pt idx="33">
                  <c:v>0.52821600000000002</c:v>
                </c:pt>
                <c:pt idx="34">
                  <c:v>0.53710500000000005</c:v>
                </c:pt>
                <c:pt idx="35">
                  <c:v>0.54774500000000004</c:v>
                </c:pt>
                <c:pt idx="36">
                  <c:v>0.560222</c:v>
                </c:pt>
                <c:pt idx="37">
                  <c:v>0.57001400000000002</c:v>
                </c:pt>
                <c:pt idx="38">
                  <c:v>0.52246499999999996</c:v>
                </c:pt>
                <c:pt idx="39">
                  <c:v>0.52730699999999997</c:v>
                </c:pt>
                <c:pt idx="40">
                  <c:v>0.53493500000000005</c:v>
                </c:pt>
                <c:pt idx="41">
                  <c:v>0.54031700000000005</c:v>
                </c:pt>
                <c:pt idx="42">
                  <c:v>0.552929</c:v>
                </c:pt>
                <c:pt idx="43">
                  <c:v>0.55650500000000003</c:v>
                </c:pt>
                <c:pt idx="44">
                  <c:v>0.56822300000000003</c:v>
                </c:pt>
                <c:pt idx="45">
                  <c:v>0.57569499999999996</c:v>
                </c:pt>
                <c:pt idx="46">
                  <c:v>0.58128800000000003</c:v>
                </c:pt>
                <c:pt idx="47">
                  <c:v>0.59207799999999999</c:v>
                </c:pt>
                <c:pt idx="48">
                  <c:v>0.59825300000000003</c:v>
                </c:pt>
                <c:pt idx="49">
                  <c:v>0.60942499999999999</c:v>
                </c:pt>
                <c:pt idx="50">
                  <c:v>0.621556</c:v>
                </c:pt>
                <c:pt idx="51">
                  <c:v>0.63039800000000001</c:v>
                </c:pt>
                <c:pt idx="52">
                  <c:v>0.56415499999999996</c:v>
                </c:pt>
                <c:pt idx="53">
                  <c:v>0.56878099999999998</c:v>
                </c:pt>
                <c:pt idx="54">
                  <c:v>0.57704699999999998</c:v>
                </c:pt>
                <c:pt idx="55">
                  <c:v>0.58367599999999997</c:v>
                </c:pt>
                <c:pt idx="56">
                  <c:v>0.59124399999999999</c:v>
                </c:pt>
                <c:pt idx="57">
                  <c:v>0.59687000000000001</c:v>
                </c:pt>
                <c:pt idx="58">
                  <c:v>0.60781799999999997</c:v>
                </c:pt>
                <c:pt idx="59">
                  <c:v>0.61740300000000004</c:v>
                </c:pt>
                <c:pt idx="60">
                  <c:v>0.62731599999999998</c:v>
                </c:pt>
                <c:pt idx="61">
                  <c:v>0.64295800000000003</c:v>
                </c:pt>
                <c:pt idx="62">
                  <c:v>0.65736000000000006</c:v>
                </c:pt>
                <c:pt idx="63">
                  <c:v>0.67322400000000004</c:v>
                </c:pt>
                <c:pt idx="64">
                  <c:v>0.686554</c:v>
                </c:pt>
                <c:pt idx="65">
                  <c:v>0.70613199999999998</c:v>
                </c:pt>
                <c:pt idx="66">
                  <c:v>0.64277600000000001</c:v>
                </c:pt>
                <c:pt idx="67">
                  <c:v>0.668103</c:v>
                </c:pt>
                <c:pt idx="68">
                  <c:v>0.70121</c:v>
                </c:pt>
                <c:pt idx="69">
                  <c:v>0.73196300000000003</c:v>
                </c:pt>
                <c:pt idx="70">
                  <c:v>0.77037299999999997</c:v>
                </c:pt>
                <c:pt idx="71">
                  <c:v>0.80556899999999998</c:v>
                </c:pt>
                <c:pt idx="72">
                  <c:v>0.85024500000000003</c:v>
                </c:pt>
                <c:pt idx="73">
                  <c:v>0.903806</c:v>
                </c:pt>
                <c:pt idx="74">
                  <c:v>0.95111800000000002</c:v>
                </c:pt>
                <c:pt idx="75">
                  <c:v>1.00169</c:v>
                </c:pt>
                <c:pt idx="76">
                  <c:v>1.05061</c:v>
                </c:pt>
                <c:pt idx="77">
                  <c:v>1.1093</c:v>
                </c:pt>
                <c:pt idx="78">
                  <c:v>1.17869</c:v>
                </c:pt>
                <c:pt idx="79">
                  <c:v>1.2516799999999999</c:v>
                </c:pt>
                <c:pt idx="80">
                  <c:v>1.31778</c:v>
                </c:pt>
                <c:pt idx="81">
                  <c:v>1.3183400000000001</c:v>
                </c:pt>
                <c:pt idx="82">
                  <c:v>1.3918200000000001</c:v>
                </c:pt>
                <c:pt idx="83">
                  <c:v>1.4482699999999999</c:v>
                </c:pt>
                <c:pt idx="84">
                  <c:v>1.53685</c:v>
                </c:pt>
                <c:pt idx="85">
                  <c:v>1.61242</c:v>
                </c:pt>
                <c:pt idx="86">
                  <c:v>1.70244</c:v>
                </c:pt>
                <c:pt idx="87">
                  <c:v>1.78704</c:v>
                </c:pt>
                <c:pt idx="88">
                  <c:v>1.8754599999999999</c:v>
                </c:pt>
                <c:pt idx="89">
                  <c:v>1.9742200000000001</c:v>
                </c:pt>
                <c:pt idx="90">
                  <c:v>2.0682800000000001</c:v>
                </c:pt>
                <c:pt idx="91">
                  <c:v>2.1691500000000001</c:v>
                </c:pt>
                <c:pt idx="92">
                  <c:v>2.2677100000000001</c:v>
                </c:pt>
                <c:pt idx="93">
                  <c:v>2.38327</c:v>
                </c:pt>
                <c:pt idx="94">
                  <c:v>2.4990899999999998</c:v>
                </c:pt>
                <c:pt idx="95">
                  <c:v>2.2267600000000001</c:v>
                </c:pt>
                <c:pt idx="96">
                  <c:v>2.30721</c:v>
                </c:pt>
                <c:pt idx="97">
                  <c:v>2.3914300000000002</c:v>
                </c:pt>
                <c:pt idx="98">
                  <c:v>2.4554</c:v>
                </c:pt>
                <c:pt idx="99">
                  <c:v>2.54074</c:v>
                </c:pt>
                <c:pt idx="100">
                  <c:v>2.6084399999999999</c:v>
                </c:pt>
                <c:pt idx="101">
                  <c:v>2.69754</c:v>
                </c:pt>
                <c:pt idx="102">
                  <c:v>2.7906300000000002</c:v>
                </c:pt>
                <c:pt idx="103">
                  <c:v>2.85242</c:v>
                </c:pt>
                <c:pt idx="104">
                  <c:v>2.9460899999999999</c:v>
                </c:pt>
                <c:pt idx="105">
                  <c:v>3.0262699999999998</c:v>
                </c:pt>
                <c:pt idx="106">
                  <c:v>3.1348799999999999</c:v>
                </c:pt>
                <c:pt idx="107">
                  <c:v>3.2321</c:v>
                </c:pt>
                <c:pt idx="108">
                  <c:v>3.3267199999999999</c:v>
                </c:pt>
                <c:pt idx="109">
                  <c:v>2.90943</c:v>
                </c:pt>
                <c:pt idx="110">
                  <c:v>2.9832399999999999</c:v>
                </c:pt>
                <c:pt idx="111">
                  <c:v>3.0649000000000002</c:v>
                </c:pt>
                <c:pt idx="112">
                  <c:v>3.1246100000000001</c:v>
                </c:pt>
                <c:pt idx="113">
                  <c:v>3.1837</c:v>
                </c:pt>
                <c:pt idx="114">
                  <c:v>3.2664300000000002</c:v>
                </c:pt>
                <c:pt idx="115">
                  <c:v>3.3416700000000001</c:v>
                </c:pt>
                <c:pt idx="116">
                  <c:v>3.4176700000000002</c:v>
                </c:pt>
                <c:pt idx="117">
                  <c:v>3.5110000000000001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B-4A16-A2F5-0D3BBF8316F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0.34981600000000002</c:v>
                </c:pt>
                <c:pt idx="1">
                  <c:v>0.35402600000000001</c:v>
                </c:pt>
                <c:pt idx="2">
                  <c:v>0.35869400000000001</c:v>
                </c:pt>
                <c:pt idx="3">
                  <c:v>0.36463299999999998</c:v>
                </c:pt>
                <c:pt idx="4">
                  <c:v>0.36607099999999998</c:v>
                </c:pt>
                <c:pt idx="5">
                  <c:v>0.37180099999999999</c:v>
                </c:pt>
                <c:pt idx="6">
                  <c:v>0.375031</c:v>
                </c:pt>
                <c:pt idx="7">
                  <c:v>0.38266299999999998</c:v>
                </c:pt>
                <c:pt idx="8">
                  <c:v>0.38715699999999997</c:v>
                </c:pt>
                <c:pt idx="9">
                  <c:v>0.39504800000000001</c:v>
                </c:pt>
                <c:pt idx="10">
                  <c:v>0.402256</c:v>
                </c:pt>
                <c:pt idx="11">
                  <c:v>0.40422000000000002</c:v>
                </c:pt>
                <c:pt idx="12">
                  <c:v>0.40843600000000002</c:v>
                </c:pt>
                <c:pt idx="13">
                  <c:v>0.41442800000000002</c:v>
                </c:pt>
                <c:pt idx="14">
                  <c:v>0.41947099999999998</c:v>
                </c:pt>
                <c:pt idx="15">
                  <c:v>0.42686400000000002</c:v>
                </c:pt>
                <c:pt idx="16">
                  <c:v>0.43682799999999999</c:v>
                </c:pt>
                <c:pt idx="17">
                  <c:v>0.43781399999999998</c:v>
                </c:pt>
                <c:pt idx="18">
                  <c:v>0.44468800000000003</c:v>
                </c:pt>
                <c:pt idx="19">
                  <c:v>0.45138899999999998</c:v>
                </c:pt>
                <c:pt idx="20">
                  <c:v>0.456903</c:v>
                </c:pt>
                <c:pt idx="21">
                  <c:v>0.45820100000000002</c:v>
                </c:pt>
                <c:pt idx="22">
                  <c:v>0.46798099999999998</c:v>
                </c:pt>
                <c:pt idx="23">
                  <c:v>0.47052100000000002</c:v>
                </c:pt>
                <c:pt idx="24">
                  <c:v>0.477738</c:v>
                </c:pt>
                <c:pt idx="25">
                  <c:v>0.48309099999999999</c:v>
                </c:pt>
                <c:pt idx="26">
                  <c:v>0.48735200000000001</c:v>
                </c:pt>
                <c:pt idx="27">
                  <c:v>0.49118699999999998</c:v>
                </c:pt>
                <c:pt idx="28">
                  <c:v>0.49714399999999997</c:v>
                </c:pt>
                <c:pt idx="29">
                  <c:v>0.50093900000000002</c:v>
                </c:pt>
                <c:pt idx="30">
                  <c:v>0.499921</c:v>
                </c:pt>
                <c:pt idx="31">
                  <c:v>0.50737100000000002</c:v>
                </c:pt>
                <c:pt idx="32">
                  <c:v>0.51290500000000006</c:v>
                </c:pt>
                <c:pt idx="33">
                  <c:v>0.51807899999999996</c:v>
                </c:pt>
                <c:pt idx="34">
                  <c:v>0.52150300000000005</c:v>
                </c:pt>
                <c:pt idx="35">
                  <c:v>0.52380599999999999</c:v>
                </c:pt>
                <c:pt idx="36">
                  <c:v>0.52605900000000005</c:v>
                </c:pt>
                <c:pt idx="37">
                  <c:v>0.52907000000000004</c:v>
                </c:pt>
                <c:pt idx="38">
                  <c:v>0.53515400000000002</c:v>
                </c:pt>
                <c:pt idx="39">
                  <c:v>0.53654999999999997</c:v>
                </c:pt>
                <c:pt idx="40">
                  <c:v>0.54266999999999999</c:v>
                </c:pt>
                <c:pt idx="41">
                  <c:v>0.54618500000000003</c:v>
                </c:pt>
                <c:pt idx="42">
                  <c:v>0.54788599999999998</c:v>
                </c:pt>
                <c:pt idx="43">
                  <c:v>0.54888300000000001</c:v>
                </c:pt>
                <c:pt idx="44">
                  <c:v>0.55218800000000001</c:v>
                </c:pt>
                <c:pt idx="45">
                  <c:v>0.55520999999999998</c:v>
                </c:pt>
                <c:pt idx="46">
                  <c:v>0.556037</c:v>
                </c:pt>
                <c:pt idx="47">
                  <c:v>0.56093300000000001</c:v>
                </c:pt>
                <c:pt idx="48">
                  <c:v>0.56264700000000001</c:v>
                </c:pt>
                <c:pt idx="49">
                  <c:v>0.56489999999999996</c:v>
                </c:pt>
                <c:pt idx="50">
                  <c:v>0.56471499999999997</c:v>
                </c:pt>
                <c:pt idx="51">
                  <c:v>0.56868200000000002</c:v>
                </c:pt>
                <c:pt idx="52">
                  <c:v>0.57025999999999999</c:v>
                </c:pt>
                <c:pt idx="53">
                  <c:v>0.56997500000000001</c:v>
                </c:pt>
                <c:pt idx="54">
                  <c:v>0.57204900000000003</c:v>
                </c:pt>
                <c:pt idx="55">
                  <c:v>0.57412099999999999</c:v>
                </c:pt>
                <c:pt idx="56">
                  <c:v>0.57519399999999998</c:v>
                </c:pt>
                <c:pt idx="57">
                  <c:v>0.576461</c:v>
                </c:pt>
                <c:pt idx="58">
                  <c:v>0.579403</c:v>
                </c:pt>
                <c:pt idx="59">
                  <c:v>0.58244300000000004</c:v>
                </c:pt>
                <c:pt idx="60">
                  <c:v>0.58069099999999996</c:v>
                </c:pt>
                <c:pt idx="61">
                  <c:v>0.58479999999999999</c:v>
                </c:pt>
                <c:pt idx="62">
                  <c:v>0.58289800000000003</c:v>
                </c:pt>
                <c:pt idx="63">
                  <c:v>0.58635499999999996</c:v>
                </c:pt>
                <c:pt idx="64">
                  <c:v>0.58365100000000003</c:v>
                </c:pt>
                <c:pt idx="65">
                  <c:v>0.58910300000000004</c:v>
                </c:pt>
                <c:pt idx="66">
                  <c:v>0.61051200000000005</c:v>
                </c:pt>
                <c:pt idx="67">
                  <c:v>0.62146199999999996</c:v>
                </c:pt>
                <c:pt idx="68">
                  <c:v>0.63683800000000002</c:v>
                </c:pt>
                <c:pt idx="69">
                  <c:v>0.65600199999999997</c:v>
                </c:pt>
                <c:pt idx="70">
                  <c:v>0.67203500000000005</c:v>
                </c:pt>
                <c:pt idx="71">
                  <c:v>0.68975299999999995</c:v>
                </c:pt>
                <c:pt idx="72">
                  <c:v>0.71424500000000002</c:v>
                </c:pt>
                <c:pt idx="73">
                  <c:v>0.74538599999999999</c:v>
                </c:pt>
                <c:pt idx="74">
                  <c:v>0.77436000000000005</c:v>
                </c:pt>
                <c:pt idx="75">
                  <c:v>0.80608100000000005</c:v>
                </c:pt>
                <c:pt idx="76">
                  <c:v>0.83691099999999996</c:v>
                </c:pt>
                <c:pt idx="77">
                  <c:v>0.88362499999999999</c:v>
                </c:pt>
                <c:pt idx="78">
                  <c:v>0.93060799999999999</c:v>
                </c:pt>
                <c:pt idx="79">
                  <c:v>0.98297800000000002</c:v>
                </c:pt>
                <c:pt idx="80">
                  <c:v>1.0412600000000001</c:v>
                </c:pt>
                <c:pt idx="81">
                  <c:v>1.1948300000000001</c:v>
                </c:pt>
                <c:pt idx="82">
                  <c:v>1.26311</c:v>
                </c:pt>
                <c:pt idx="83">
                  <c:v>1.33104</c:v>
                </c:pt>
                <c:pt idx="84">
                  <c:v>1.4054899999999999</c:v>
                </c:pt>
                <c:pt idx="85">
                  <c:v>1.47549</c:v>
                </c:pt>
                <c:pt idx="86">
                  <c:v>1.5479499999999999</c:v>
                </c:pt>
                <c:pt idx="87">
                  <c:v>1.6166100000000001</c:v>
                </c:pt>
                <c:pt idx="88">
                  <c:v>1.69004</c:v>
                </c:pt>
                <c:pt idx="89">
                  <c:v>1.76586</c:v>
                </c:pt>
                <c:pt idx="90">
                  <c:v>1.82941</c:v>
                </c:pt>
                <c:pt idx="91">
                  <c:v>1.8966499999999999</c:v>
                </c:pt>
                <c:pt idx="92">
                  <c:v>1.9597800000000001</c:v>
                </c:pt>
                <c:pt idx="93">
                  <c:v>2.01058</c:v>
                </c:pt>
                <c:pt idx="94">
                  <c:v>2.0691700000000002</c:v>
                </c:pt>
                <c:pt idx="95">
                  <c:v>2.2612399999999999</c:v>
                </c:pt>
                <c:pt idx="96">
                  <c:v>2.3097799999999999</c:v>
                </c:pt>
                <c:pt idx="97">
                  <c:v>2.3573900000000001</c:v>
                </c:pt>
                <c:pt idx="98">
                  <c:v>2.4319700000000002</c:v>
                </c:pt>
                <c:pt idx="99">
                  <c:v>2.47837</c:v>
                </c:pt>
                <c:pt idx="100">
                  <c:v>2.5309400000000002</c:v>
                </c:pt>
                <c:pt idx="101">
                  <c:v>2.5547599999999999</c:v>
                </c:pt>
                <c:pt idx="102">
                  <c:v>2.6049500000000001</c:v>
                </c:pt>
                <c:pt idx="103">
                  <c:v>2.6305399999999999</c:v>
                </c:pt>
                <c:pt idx="104">
                  <c:v>2.6879599999999999</c:v>
                </c:pt>
                <c:pt idx="105">
                  <c:v>2.7189399999999999</c:v>
                </c:pt>
                <c:pt idx="106">
                  <c:v>2.7719200000000002</c:v>
                </c:pt>
                <c:pt idx="107">
                  <c:v>2.7909000000000002</c:v>
                </c:pt>
                <c:pt idx="108">
                  <c:v>2.8153899999999998</c:v>
                </c:pt>
                <c:pt idx="109">
                  <c:v>2.9620299999999999</c:v>
                </c:pt>
                <c:pt idx="110">
                  <c:v>3.00406</c:v>
                </c:pt>
                <c:pt idx="111">
                  <c:v>3.0475699999999999</c:v>
                </c:pt>
                <c:pt idx="112">
                  <c:v>3.0567799999999998</c:v>
                </c:pt>
                <c:pt idx="113">
                  <c:v>3.0768499999999999</c:v>
                </c:pt>
                <c:pt idx="114">
                  <c:v>3.1163799999999999</c:v>
                </c:pt>
                <c:pt idx="115">
                  <c:v>3.1528100000000001</c:v>
                </c:pt>
                <c:pt idx="116">
                  <c:v>3.1857799999999998</c:v>
                </c:pt>
                <c:pt idx="117">
                  <c:v>3.17706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B-4A16-A2F5-0D3BBF83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7008"/>
        <c:axId val="116508928"/>
      </c:scatterChart>
      <c:valAx>
        <c:axId val="11650700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6508928"/>
        <c:crosses val="autoZero"/>
        <c:crossBetween val="midCat"/>
        <c:majorUnit val="10"/>
      </c:valAx>
      <c:valAx>
        <c:axId val="11650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50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0.328872</v>
      </c>
      <c r="C2">
        <v>0.193553</v>
      </c>
      <c r="D2">
        <v>0.248584</v>
      </c>
    </row>
    <row r="3" spans="1:4" x14ac:dyDescent="0.25">
      <c r="A3">
        <v>10500</v>
      </c>
      <c r="B3">
        <v>0.30458299999999999</v>
      </c>
      <c r="C3">
        <v>0.196656</v>
      </c>
      <c r="D3">
        <v>0.25525399999999998</v>
      </c>
    </row>
    <row r="4" spans="1:4" x14ac:dyDescent="0.25">
      <c r="A4">
        <v>11025</v>
      </c>
      <c r="B4">
        <v>0.31085000000000002</v>
      </c>
      <c r="C4">
        <v>0.19994999999999999</v>
      </c>
      <c r="D4">
        <v>0.26169999999999999</v>
      </c>
    </row>
    <row r="5" spans="1:4" x14ac:dyDescent="0.25">
      <c r="A5">
        <v>11576</v>
      </c>
      <c r="B5">
        <v>0.31494100000000003</v>
      </c>
      <c r="C5">
        <v>0.20252100000000001</v>
      </c>
      <c r="D5">
        <v>0.26295600000000002</v>
      </c>
    </row>
    <row r="6" spans="1:4" x14ac:dyDescent="0.25">
      <c r="A6">
        <v>12154</v>
      </c>
      <c r="B6">
        <v>0.32059399999999999</v>
      </c>
      <c r="C6">
        <v>0.205563</v>
      </c>
      <c r="D6">
        <v>0.26705200000000001</v>
      </c>
    </row>
    <row r="7" spans="1:4" x14ac:dyDescent="0.25">
      <c r="A7">
        <v>12760</v>
      </c>
      <c r="B7">
        <v>0.32655400000000001</v>
      </c>
      <c r="C7">
        <v>0.19010099999999999</v>
      </c>
      <c r="D7">
        <v>0.276777</v>
      </c>
    </row>
    <row r="8" spans="1:4" x14ac:dyDescent="0.25">
      <c r="A8">
        <v>13396</v>
      </c>
      <c r="B8">
        <v>0.33374300000000001</v>
      </c>
      <c r="C8">
        <v>0.19266</v>
      </c>
      <c r="D8">
        <v>0.28169699999999998</v>
      </c>
    </row>
    <row r="9" spans="1:4" x14ac:dyDescent="0.25">
      <c r="A9">
        <v>14063</v>
      </c>
      <c r="B9">
        <v>0.33884999999999998</v>
      </c>
      <c r="C9">
        <v>0.195075</v>
      </c>
      <c r="D9">
        <v>0.291605</v>
      </c>
    </row>
    <row r="10" spans="1:4" x14ac:dyDescent="0.25">
      <c r="A10">
        <v>14763</v>
      </c>
      <c r="B10">
        <v>0.34995100000000001</v>
      </c>
      <c r="C10">
        <v>0.19639499999999999</v>
      </c>
      <c r="D10">
        <v>0.29609000000000002</v>
      </c>
    </row>
    <row r="11" spans="1:4" x14ac:dyDescent="0.25">
      <c r="A11">
        <v>15498</v>
      </c>
      <c r="B11">
        <v>0.353159</v>
      </c>
      <c r="C11">
        <v>0.19831699999999999</v>
      </c>
      <c r="D11">
        <v>0.30378100000000002</v>
      </c>
    </row>
    <row r="12" spans="1:4" x14ac:dyDescent="0.25">
      <c r="A12">
        <v>16269</v>
      </c>
      <c r="B12">
        <v>0.35987599999999997</v>
      </c>
      <c r="C12">
        <v>0.19950100000000001</v>
      </c>
      <c r="D12">
        <v>0.31089099999999997</v>
      </c>
    </row>
    <row r="13" spans="1:4" x14ac:dyDescent="0.25">
      <c r="A13">
        <v>17078</v>
      </c>
      <c r="B13">
        <v>0.36577599999999999</v>
      </c>
      <c r="C13">
        <v>0.20316000000000001</v>
      </c>
      <c r="D13">
        <v>0.31528699999999998</v>
      </c>
    </row>
    <row r="14" spans="1:4" x14ac:dyDescent="0.25">
      <c r="A14">
        <v>17927</v>
      </c>
      <c r="B14">
        <v>0.37181500000000001</v>
      </c>
      <c r="C14">
        <v>0.20538899999999999</v>
      </c>
      <c r="D14">
        <v>0.317799</v>
      </c>
    </row>
    <row r="15" spans="1:4" x14ac:dyDescent="0.25">
      <c r="A15">
        <v>18818</v>
      </c>
      <c r="B15">
        <v>0.378965</v>
      </c>
      <c r="C15">
        <v>0.20899000000000001</v>
      </c>
      <c r="D15">
        <v>0.325457</v>
      </c>
    </row>
    <row r="16" spans="1:4" x14ac:dyDescent="0.25">
      <c r="A16">
        <v>19753</v>
      </c>
      <c r="B16">
        <v>0.385015</v>
      </c>
      <c r="C16">
        <v>0.210006</v>
      </c>
      <c r="D16">
        <v>0.331982</v>
      </c>
    </row>
    <row r="17" spans="1:4" x14ac:dyDescent="0.25">
      <c r="A17">
        <v>20734</v>
      </c>
      <c r="B17">
        <v>0.391623</v>
      </c>
      <c r="C17">
        <v>0.21316199999999999</v>
      </c>
      <c r="D17">
        <v>0.33853800000000001</v>
      </c>
    </row>
    <row r="18" spans="1:4" x14ac:dyDescent="0.25">
      <c r="A18">
        <v>21764</v>
      </c>
      <c r="B18">
        <v>0.37806200000000001</v>
      </c>
      <c r="C18">
        <v>0.21532599999999999</v>
      </c>
      <c r="D18">
        <v>0.34498400000000001</v>
      </c>
    </row>
    <row r="19" spans="1:4" x14ac:dyDescent="0.25">
      <c r="A19">
        <v>22845</v>
      </c>
      <c r="B19">
        <v>0.38429000000000002</v>
      </c>
      <c r="C19">
        <v>0.21911900000000001</v>
      </c>
      <c r="D19">
        <v>0.35103699999999999</v>
      </c>
    </row>
    <row r="20" spans="1:4" x14ac:dyDescent="0.25">
      <c r="A20">
        <v>23980</v>
      </c>
      <c r="B20">
        <v>0.38897799999999999</v>
      </c>
      <c r="C20">
        <v>0.221167</v>
      </c>
      <c r="D20">
        <v>0.35562899999999997</v>
      </c>
    </row>
    <row r="21" spans="1:4" x14ac:dyDescent="0.25">
      <c r="A21">
        <v>25171</v>
      </c>
      <c r="B21">
        <v>0.39364199999999999</v>
      </c>
      <c r="C21">
        <v>0.20168</v>
      </c>
      <c r="D21">
        <v>0.36001300000000003</v>
      </c>
    </row>
    <row r="22" spans="1:4" x14ac:dyDescent="0.25">
      <c r="A22">
        <v>26421</v>
      </c>
      <c r="B22">
        <v>0.39879500000000001</v>
      </c>
      <c r="C22">
        <v>0.20329</v>
      </c>
      <c r="D22">
        <v>0.36578100000000002</v>
      </c>
    </row>
    <row r="23" spans="1:4" x14ac:dyDescent="0.25">
      <c r="A23">
        <v>27733</v>
      </c>
      <c r="B23">
        <v>0.403914</v>
      </c>
      <c r="C23">
        <v>0.20539099999999999</v>
      </c>
      <c r="D23">
        <v>0.36991200000000002</v>
      </c>
    </row>
    <row r="24" spans="1:4" x14ac:dyDescent="0.25">
      <c r="A24">
        <v>29110</v>
      </c>
      <c r="B24">
        <v>0.41056999999999999</v>
      </c>
      <c r="C24">
        <v>0.20811399999999999</v>
      </c>
      <c r="D24">
        <v>0.37384099999999998</v>
      </c>
    </row>
    <row r="25" spans="1:4" x14ac:dyDescent="0.25">
      <c r="A25">
        <v>30555</v>
      </c>
      <c r="B25">
        <v>0.414827</v>
      </c>
      <c r="C25">
        <v>0.209094</v>
      </c>
      <c r="D25">
        <v>0.37838300000000002</v>
      </c>
    </row>
    <row r="26" spans="1:4" x14ac:dyDescent="0.25">
      <c r="A26">
        <v>32072</v>
      </c>
      <c r="B26">
        <v>0.42041200000000001</v>
      </c>
      <c r="C26">
        <v>0.2117</v>
      </c>
      <c r="D26">
        <v>0.38184899999999999</v>
      </c>
    </row>
    <row r="27" spans="1:4" x14ac:dyDescent="0.25">
      <c r="A27">
        <v>33664</v>
      </c>
      <c r="B27">
        <v>0.425734</v>
      </c>
      <c r="C27">
        <v>0.21455199999999999</v>
      </c>
      <c r="D27">
        <v>0.38660699999999998</v>
      </c>
    </row>
    <row r="28" spans="1:4" x14ac:dyDescent="0.25">
      <c r="A28">
        <v>35335</v>
      </c>
      <c r="B28">
        <v>0.43116599999999999</v>
      </c>
      <c r="C28">
        <v>0.21645500000000001</v>
      </c>
      <c r="D28">
        <v>0.390571</v>
      </c>
    </row>
    <row r="29" spans="1:4" x14ac:dyDescent="0.25">
      <c r="A29">
        <v>37089</v>
      </c>
      <c r="B29">
        <v>0.43606600000000001</v>
      </c>
      <c r="C29">
        <v>0.21925500000000001</v>
      </c>
      <c r="D29">
        <v>0.39517400000000003</v>
      </c>
    </row>
    <row r="30" spans="1:4" x14ac:dyDescent="0.25">
      <c r="A30">
        <v>38930</v>
      </c>
      <c r="B30">
        <v>0.44403900000000002</v>
      </c>
      <c r="C30">
        <v>0.22116</v>
      </c>
      <c r="D30">
        <v>0.39703300000000002</v>
      </c>
    </row>
    <row r="31" spans="1:4" x14ac:dyDescent="0.25">
      <c r="A31">
        <v>40863</v>
      </c>
      <c r="B31">
        <v>0.44779600000000003</v>
      </c>
      <c r="C31">
        <v>0.22381200000000001</v>
      </c>
      <c r="D31">
        <v>0.40239000000000003</v>
      </c>
    </row>
    <row r="32" spans="1:4" x14ac:dyDescent="0.25">
      <c r="A32">
        <v>42892</v>
      </c>
      <c r="B32">
        <v>0.42364200000000002</v>
      </c>
      <c r="C32">
        <v>0.22661700000000001</v>
      </c>
      <c r="D32">
        <v>0.40579199999999999</v>
      </c>
    </row>
    <row r="33" spans="1:4" x14ac:dyDescent="0.25">
      <c r="A33">
        <v>45022</v>
      </c>
      <c r="B33">
        <v>0.42664099999999999</v>
      </c>
      <c r="C33">
        <v>0.22863700000000001</v>
      </c>
      <c r="D33">
        <v>0.40904299999999999</v>
      </c>
    </row>
    <row r="34" spans="1:4" x14ac:dyDescent="0.25">
      <c r="A34">
        <v>47258</v>
      </c>
      <c r="B34">
        <v>0.432666</v>
      </c>
      <c r="C34">
        <v>0.23164000000000001</v>
      </c>
      <c r="D34">
        <v>0.41226099999999999</v>
      </c>
    </row>
    <row r="35" spans="1:4" x14ac:dyDescent="0.25">
      <c r="A35">
        <v>49605</v>
      </c>
      <c r="B35">
        <v>0.43355399999999999</v>
      </c>
      <c r="C35">
        <v>0.20794799999999999</v>
      </c>
      <c r="D35">
        <v>0.41196100000000002</v>
      </c>
    </row>
    <row r="36" spans="1:4" x14ac:dyDescent="0.25">
      <c r="A36">
        <v>52069</v>
      </c>
      <c r="B36">
        <v>0.44173200000000001</v>
      </c>
      <c r="C36">
        <v>0.209339</v>
      </c>
      <c r="D36">
        <v>0.41471599999999997</v>
      </c>
    </row>
    <row r="37" spans="1:4" x14ac:dyDescent="0.25">
      <c r="A37">
        <v>54656</v>
      </c>
      <c r="B37">
        <v>0.443772</v>
      </c>
      <c r="C37">
        <v>0.211118</v>
      </c>
      <c r="D37">
        <v>0.41597400000000001</v>
      </c>
    </row>
    <row r="38" spans="1:4" x14ac:dyDescent="0.25">
      <c r="A38">
        <v>57372</v>
      </c>
      <c r="B38">
        <v>0.44655600000000001</v>
      </c>
      <c r="C38">
        <v>0.21298500000000001</v>
      </c>
      <c r="D38">
        <v>0.41888199999999998</v>
      </c>
    </row>
    <row r="39" spans="1:4" x14ac:dyDescent="0.25">
      <c r="A39">
        <v>60223</v>
      </c>
      <c r="B39">
        <v>0.449239</v>
      </c>
      <c r="C39">
        <v>0.215172</v>
      </c>
      <c r="D39">
        <v>0.42148999999999998</v>
      </c>
    </row>
    <row r="40" spans="1:4" x14ac:dyDescent="0.25">
      <c r="A40">
        <v>63216</v>
      </c>
      <c r="B40">
        <v>0.45461499999999999</v>
      </c>
      <c r="C40">
        <v>0.21693799999999999</v>
      </c>
      <c r="D40">
        <v>0.42355900000000002</v>
      </c>
    </row>
    <row r="41" spans="1:4" x14ac:dyDescent="0.25">
      <c r="A41">
        <v>66357</v>
      </c>
      <c r="B41">
        <v>0.45740199999999998</v>
      </c>
      <c r="C41">
        <v>0.21945700000000001</v>
      </c>
      <c r="D41">
        <v>0.42583300000000002</v>
      </c>
    </row>
    <row r="42" spans="1:4" x14ac:dyDescent="0.25">
      <c r="A42">
        <v>69656</v>
      </c>
      <c r="B42">
        <v>0.46282299999999998</v>
      </c>
      <c r="C42">
        <v>0.22106500000000001</v>
      </c>
      <c r="D42">
        <v>0.42816399999999999</v>
      </c>
    </row>
    <row r="43" spans="1:4" x14ac:dyDescent="0.25">
      <c r="A43">
        <v>73119</v>
      </c>
      <c r="B43">
        <v>0.46738600000000002</v>
      </c>
      <c r="C43">
        <v>0.222945</v>
      </c>
      <c r="D43">
        <v>0.43057400000000001</v>
      </c>
    </row>
    <row r="44" spans="1:4" x14ac:dyDescent="0.25">
      <c r="A44">
        <v>76755</v>
      </c>
      <c r="B44">
        <v>0.474632</v>
      </c>
      <c r="C44">
        <v>0.22559399999999999</v>
      </c>
      <c r="D44">
        <v>0.43502800000000003</v>
      </c>
    </row>
    <row r="45" spans="1:4" x14ac:dyDescent="0.25">
      <c r="A45">
        <v>80572</v>
      </c>
      <c r="B45">
        <v>0.48152</v>
      </c>
      <c r="C45">
        <v>0.22853200000000001</v>
      </c>
      <c r="D45">
        <v>0.43563600000000002</v>
      </c>
    </row>
    <row r="46" spans="1:4" x14ac:dyDescent="0.25">
      <c r="A46">
        <v>84579</v>
      </c>
      <c r="B46">
        <v>0.48558400000000002</v>
      </c>
      <c r="C46">
        <v>0.231402</v>
      </c>
      <c r="D46">
        <v>0.44075599999999998</v>
      </c>
    </row>
    <row r="47" spans="1:4" x14ac:dyDescent="0.25">
      <c r="A47">
        <v>88786</v>
      </c>
      <c r="B47">
        <v>0.44897100000000001</v>
      </c>
      <c r="C47">
        <v>0.23395199999999999</v>
      </c>
      <c r="D47">
        <v>0.44202399999999997</v>
      </c>
    </row>
    <row r="48" spans="1:4" x14ac:dyDescent="0.25">
      <c r="A48">
        <v>93203</v>
      </c>
      <c r="B48">
        <v>0.451183</v>
      </c>
      <c r="C48">
        <v>0.236156</v>
      </c>
      <c r="D48">
        <v>0.44508900000000001</v>
      </c>
    </row>
    <row r="49" spans="1:4" x14ac:dyDescent="0.25">
      <c r="A49">
        <v>97840</v>
      </c>
      <c r="B49">
        <v>0.45904699999999998</v>
      </c>
      <c r="C49">
        <v>0.23948</v>
      </c>
      <c r="D49">
        <v>0.44743699999999997</v>
      </c>
    </row>
    <row r="50" spans="1:4" x14ac:dyDescent="0.25">
      <c r="A50">
        <v>102706</v>
      </c>
      <c r="B50">
        <v>0.46117599999999997</v>
      </c>
      <c r="C50">
        <v>0.21311099999999999</v>
      </c>
      <c r="D50">
        <v>0.44251800000000002</v>
      </c>
    </row>
    <row r="51" spans="1:4" x14ac:dyDescent="0.25">
      <c r="A51">
        <v>107816</v>
      </c>
      <c r="B51">
        <v>0.46098699999999998</v>
      </c>
      <c r="C51">
        <v>0.21650800000000001</v>
      </c>
      <c r="D51">
        <v>0.442718</v>
      </c>
    </row>
    <row r="52" spans="1:4" x14ac:dyDescent="0.25">
      <c r="A52">
        <v>113182</v>
      </c>
      <c r="B52">
        <v>0.46783799999999998</v>
      </c>
      <c r="C52">
        <v>0.21825</v>
      </c>
      <c r="D52">
        <v>0.44541199999999997</v>
      </c>
    </row>
    <row r="53" spans="1:4" x14ac:dyDescent="0.25">
      <c r="A53">
        <v>118816</v>
      </c>
      <c r="B53">
        <v>0.469279</v>
      </c>
      <c r="C53">
        <v>0.22095300000000001</v>
      </c>
      <c r="D53">
        <v>0.44439600000000001</v>
      </c>
    </row>
    <row r="54" spans="1:4" x14ac:dyDescent="0.25">
      <c r="A54">
        <v>124731</v>
      </c>
      <c r="B54">
        <v>0.47497</v>
      </c>
      <c r="C54">
        <v>0.22459599999999999</v>
      </c>
      <c r="D54">
        <v>0.44699699999999998</v>
      </c>
    </row>
    <row r="55" spans="1:4" x14ac:dyDescent="0.25">
      <c r="A55">
        <v>130941</v>
      </c>
      <c r="B55">
        <v>0.47969400000000001</v>
      </c>
      <c r="C55">
        <v>0.22284000000000001</v>
      </c>
      <c r="D55">
        <v>0.44991700000000001</v>
      </c>
    </row>
    <row r="56" spans="1:4" x14ac:dyDescent="0.25">
      <c r="A56">
        <v>137461</v>
      </c>
      <c r="B56">
        <v>0.482931</v>
      </c>
      <c r="C56">
        <v>0.22880800000000001</v>
      </c>
      <c r="D56">
        <v>0.450687</v>
      </c>
    </row>
    <row r="57" spans="1:4" x14ac:dyDescent="0.25">
      <c r="A57">
        <v>144307</v>
      </c>
      <c r="B57">
        <v>0.48615700000000001</v>
      </c>
      <c r="C57">
        <v>0.23145399999999999</v>
      </c>
      <c r="D57">
        <v>0.45061400000000001</v>
      </c>
    </row>
    <row r="58" spans="1:4" x14ac:dyDescent="0.25">
      <c r="A58">
        <v>151495</v>
      </c>
      <c r="B58">
        <v>0.491676</v>
      </c>
      <c r="C58">
        <v>0.235095</v>
      </c>
      <c r="D58">
        <v>0.45256800000000003</v>
      </c>
    </row>
    <row r="59" spans="1:4" x14ac:dyDescent="0.25">
      <c r="A59">
        <v>159042</v>
      </c>
      <c r="B59">
        <v>0.49196800000000002</v>
      </c>
      <c r="C59">
        <v>0.24363799999999999</v>
      </c>
      <c r="D59">
        <v>0.456841</v>
      </c>
    </row>
    <row r="60" spans="1:4" x14ac:dyDescent="0.25">
      <c r="A60">
        <v>166965</v>
      </c>
      <c r="B60">
        <v>0.50121000000000004</v>
      </c>
      <c r="C60">
        <v>0.24827199999999999</v>
      </c>
      <c r="D60">
        <v>0.458339</v>
      </c>
    </row>
    <row r="61" spans="1:4" x14ac:dyDescent="0.25">
      <c r="A61">
        <v>175284</v>
      </c>
      <c r="B61">
        <v>0.479574</v>
      </c>
      <c r="C61">
        <v>0.25331700000000001</v>
      </c>
      <c r="D61">
        <v>0.46088600000000002</v>
      </c>
    </row>
    <row r="62" spans="1:4" x14ac:dyDescent="0.25">
      <c r="A62">
        <v>184019</v>
      </c>
      <c r="B62">
        <v>0.48886600000000002</v>
      </c>
      <c r="C62">
        <v>0.259712</v>
      </c>
      <c r="D62">
        <v>0.46283200000000002</v>
      </c>
    </row>
    <row r="63" spans="1:4" x14ac:dyDescent="0.25">
      <c r="A63">
        <v>193190</v>
      </c>
      <c r="B63">
        <v>0.49953999999999998</v>
      </c>
      <c r="C63">
        <v>0.27287299999999998</v>
      </c>
      <c r="D63">
        <v>0.46890999999999999</v>
      </c>
    </row>
    <row r="64" spans="1:4" x14ac:dyDescent="0.25">
      <c r="A64">
        <v>202820</v>
      </c>
      <c r="B64">
        <v>0.51077300000000003</v>
      </c>
      <c r="C64">
        <v>0.32787699999999997</v>
      </c>
      <c r="D64">
        <v>0.51161999999999996</v>
      </c>
    </row>
    <row r="65" spans="1:4" x14ac:dyDescent="0.25">
      <c r="A65">
        <v>212931</v>
      </c>
      <c r="B65">
        <v>0.53309099999999998</v>
      </c>
      <c r="C65">
        <v>0.34353</v>
      </c>
      <c r="D65">
        <v>0.52075199999999999</v>
      </c>
    </row>
    <row r="66" spans="1:4" x14ac:dyDescent="0.25">
      <c r="A66">
        <v>223547</v>
      </c>
      <c r="B66">
        <v>0.55175300000000005</v>
      </c>
      <c r="C66">
        <v>0.38616200000000001</v>
      </c>
      <c r="D66">
        <v>0.52500500000000005</v>
      </c>
    </row>
    <row r="67" spans="1:4" x14ac:dyDescent="0.25">
      <c r="A67">
        <v>234692</v>
      </c>
      <c r="B67">
        <v>0.558249</v>
      </c>
      <c r="C67">
        <v>0.38926100000000002</v>
      </c>
      <c r="D67">
        <v>0.54728900000000003</v>
      </c>
    </row>
    <row r="68" spans="1:4" x14ac:dyDescent="0.25">
      <c r="A68">
        <v>246395</v>
      </c>
      <c r="B68">
        <v>0.58141299999999996</v>
      </c>
      <c r="C68">
        <v>0.40826800000000002</v>
      </c>
      <c r="D68">
        <v>0.56572199999999995</v>
      </c>
    </row>
    <row r="69" spans="1:4" x14ac:dyDescent="0.25">
      <c r="A69">
        <v>258683</v>
      </c>
      <c r="B69">
        <v>0.60483100000000001</v>
      </c>
      <c r="C69">
        <v>0.434834</v>
      </c>
      <c r="D69">
        <v>0.58013999999999999</v>
      </c>
    </row>
    <row r="70" spans="1:4" x14ac:dyDescent="0.25">
      <c r="A70">
        <v>271585</v>
      </c>
      <c r="B70">
        <v>0.61979799999999996</v>
      </c>
      <c r="C70">
        <v>0.45179399999999997</v>
      </c>
      <c r="D70">
        <v>0.59416000000000002</v>
      </c>
    </row>
    <row r="71" spans="1:4" x14ac:dyDescent="0.25">
      <c r="A71">
        <v>285132</v>
      </c>
      <c r="B71">
        <v>0.64784900000000001</v>
      </c>
      <c r="C71">
        <v>0.47209499999999999</v>
      </c>
      <c r="D71">
        <v>0.61529500000000004</v>
      </c>
    </row>
    <row r="72" spans="1:4" x14ac:dyDescent="0.25">
      <c r="A72">
        <v>299354</v>
      </c>
      <c r="B72">
        <v>0.65614300000000003</v>
      </c>
      <c r="C72">
        <v>0.49273699999999998</v>
      </c>
      <c r="D72">
        <v>0.64746999999999999</v>
      </c>
    </row>
    <row r="73" spans="1:4" x14ac:dyDescent="0.25">
      <c r="A73">
        <v>314289</v>
      </c>
      <c r="B73">
        <v>0.70460299999999998</v>
      </c>
      <c r="C73">
        <v>0.51714499999999997</v>
      </c>
      <c r="D73">
        <v>0.67932599999999999</v>
      </c>
    </row>
    <row r="74" spans="1:4" x14ac:dyDescent="0.25">
      <c r="A74">
        <v>329969</v>
      </c>
      <c r="B74">
        <v>0.73085100000000003</v>
      </c>
      <c r="C74">
        <v>0.54632199999999997</v>
      </c>
      <c r="D74">
        <v>0.72164600000000001</v>
      </c>
    </row>
    <row r="75" spans="1:4" x14ac:dyDescent="0.25">
      <c r="A75">
        <v>346432</v>
      </c>
      <c r="B75">
        <v>0.78398900000000005</v>
      </c>
      <c r="C75">
        <v>0.56930199999999997</v>
      </c>
      <c r="D75">
        <v>0.74605600000000005</v>
      </c>
    </row>
    <row r="76" spans="1:4" x14ac:dyDescent="0.25">
      <c r="A76">
        <v>363719</v>
      </c>
      <c r="B76">
        <v>1.0385800000000001</v>
      </c>
      <c r="C76">
        <v>0.59160699999999999</v>
      </c>
      <c r="D76">
        <v>0.788748</v>
      </c>
    </row>
    <row r="77" spans="1:4" x14ac:dyDescent="0.25">
      <c r="A77">
        <v>381870</v>
      </c>
      <c r="B77">
        <v>1.0890599999999999</v>
      </c>
      <c r="C77">
        <v>0.61246199999999995</v>
      </c>
      <c r="D77">
        <v>0.83710300000000004</v>
      </c>
    </row>
    <row r="78" spans="1:4" x14ac:dyDescent="0.25">
      <c r="A78">
        <v>400928</v>
      </c>
      <c r="B78">
        <v>1.1400600000000001</v>
      </c>
      <c r="C78">
        <v>0.72206400000000004</v>
      </c>
      <c r="D78">
        <v>1.16018</v>
      </c>
    </row>
    <row r="79" spans="1:4" x14ac:dyDescent="0.25">
      <c r="A79">
        <v>420937</v>
      </c>
      <c r="B79">
        <v>1.1979900000000001</v>
      </c>
      <c r="C79">
        <v>0.73660800000000004</v>
      </c>
      <c r="D79">
        <v>1.21288</v>
      </c>
    </row>
    <row r="80" spans="1:4" x14ac:dyDescent="0.25">
      <c r="A80">
        <v>441947</v>
      </c>
      <c r="B80">
        <v>1.26105</v>
      </c>
      <c r="C80">
        <v>0.74989099999999997</v>
      </c>
      <c r="D80">
        <v>1.2845899999999999</v>
      </c>
    </row>
    <row r="81" spans="1:4" x14ac:dyDescent="0.25">
      <c r="A81">
        <v>464005</v>
      </c>
      <c r="B81">
        <v>1.3251200000000001</v>
      </c>
      <c r="C81">
        <v>0.76464500000000002</v>
      </c>
      <c r="D81">
        <v>1.3362400000000001</v>
      </c>
    </row>
    <row r="82" spans="1:4" x14ac:dyDescent="0.25">
      <c r="A82">
        <v>487165</v>
      </c>
      <c r="B82">
        <v>1.3807400000000001</v>
      </c>
      <c r="C82">
        <v>0.775949</v>
      </c>
      <c r="D82">
        <v>1.3938900000000001</v>
      </c>
    </row>
    <row r="83" spans="1:4" x14ac:dyDescent="0.25">
      <c r="A83">
        <v>511485</v>
      </c>
      <c r="B83">
        <v>1.44821</v>
      </c>
      <c r="C83">
        <v>0.79133900000000001</v>
      </c>
      <c r="D83">
        <v>1.45414</v>
      </c>
    </row>
    <row r="84" spans="1:4" x14ac:dyDescent="0.25">
      <c r="A84">
        <v>537019</v>
      </c>
      <c r="B84">
        <v>1.5286299999999999</v>
      </c>
      <c r="C84">
        <v>0.81299399999999999</v>
      </c>
      <c r="D84">
        <v>1.52118</v>
      </c>
    </row>
    <row r="85" spans="1:4" x14ac:dyDescent="0.25">
      <c r="A85">
        <v>563827</v>
      </c>
      <c r="B85">
        <v>1.56942</v>
      </c>
      <c r="C85">
        <v>0.82399299999999998</v>
      </c>
      <c r="D85">
        <v>1.5747500000000001</v>
      </c>
    </row>
    <row r="86" spans="1:4" x14ac:dyDescent="0.25">
      <c r="A86">
        <v>591977</v>
      </c>
      <c r="B86">
        <v>1.6294</v>
      </c>
      <c r="C86">
        <v>0.83785100000000001</v>
      </c>
      <c r="D86">
        <v>1.63201</v>
      </c>
    </row>
    <row r="87" spans="1:4" x14ac:dyDescent="0.25">
      <c r="A87">
        <v>621532</v>
      </c>
      <c r="B87">
        <v>1.68283</v>
      </c>
      <c r="C87">
        <v>0.84974400000000005</v>
      </c>
      <c r="D87">
        <v>1.6865300000000001</v>
      </c>
    </row>
    <row r="88" spans="1:4" x14ac:dyDescent="0.25">
      <c r="A88">
        <v>652567</v>
      </c>
      <c r="B88">
        <v>1.7352399999999999</v>
      </c>
      <c r="C88">
        <v>0.86573199999999995</v>
      </c>
      <c r="D88">
        <v>1.7410300000000001</v>
      </c>
    </row>
    <row r="89" spans="1:4" x14ac:dyDescent="0.25">
      <c r="A89">
        <v>685151</v>
      </c>
      <c r="B89">
        <v>1.7945599999999999</v>
      </c>
      <c r="C89">
        <v>0.87850099999999998</v>
      </c>
      <c r="D89">
        <v>1.7916399999999999</v>
      </c>
    </row>
    <row r="90" spans="1:4" x14ac:dyDescent="0.25">
      <c r="A90">
        <v>719359</v>
      </c>
      <c r="B90">
        <v>2.0774400000000002</v>
      </c>
      <c r="C90">
        <v>0.89132299999999998</v>
      </c>
      <c r="D90">
        <v>1.84205</v>
      </c>
    </row>
    <row r="91" spans="1:4" x14ac:dyDescent="0.25">
      <c r="A91">
        <v>755280</v>
      </c>
      <c r="B91">
        <v>2.1177600000000001</v>
      </c>
      <c r="C91">
        <v>0.90578599999999998</v>
      </c>
      <c r="D91">
        <v>1.89622</v>
      </c>
    </row>
    <row r="92" spans="1:4" x14ac:dyDescent="0.25">
      <c r="A92">
        <v>792997</v>
      </c>
      <c r="B92">
        <v>2.1625200000000002</v>
      </c>
      <c r="C92">
        <v>0.914879</v>
      </c>
      <c r="D92">
        <v>2.1675300000000002</v>
      </c>
    </row>
    <row r="93" spans="1:4" x14ac:dyDescent="0.25">
      <c r="A93">
        <v>832595</v>
      </c>
      <c r="B93">
        <v>2.1949399999999999</v>
      </c>
      <c r="C93">
        <v>0.92558300000000004</v>
      </c>
      <c r="D93">
        <v>2.20079</v>
      </c>
    </row>
    <row r="94" spans="1:4" x14ac:dyDescent="0.25">
      <c r="A94">
        <v>874177</v>
      </c>
      <c r="B94">
        <v>2.2335099999999999</v>
      </c>
      <c r="C94">
        <v>0.93228</v>
      </c>
      <c r="D94">
        <v>2.2388400000000002</v>
      </c>
    </row>
    <row r="95" spans="1:4" x14ac:dyDescent="0.25">
      <c r="A95">
        <v>917832</v>
      </c>
      <c r="B95">
        <v>2.26783</v>
      </c>
      <c r="C95">
        <v>0.93871099999999996</v>
      </c>
      <c r="D95">
        <v>2.2586499999999998</v>
      </c>
    </row>
    <row r="96" spans="1:4" x14ac:dyDescent="0.25">
      <c r="A96">
        <v>963677</v>
      </c>
      <c r="B96">
        <v>2.3056700000000001</v>
      </c>
      <c r="C96">
        <v>0.95017600000000002</v>
      </c>
      <c r="D96">
        <v>2.3016000000000001</v>
      </c>
    </row>
    <row r="97" spans="1:4" x14ac:dyDescent="0.25">
      <c r="A97">
        <v>1011813</v>
      </c>
      <c r="B97">
        <v>2.3398699999999999</v>
      </c>
      <c r="C97">
        <v>0.95896700000000001</v>
      </c>
      <c r="D97">
        <v>2.3174000000000001</v>
      </c>
    </row>
    <row r="98" spans="1:4" x14ac:dyDescent="0.25">
      <c r="A98">
        <v>1062351</v>
      </c>
      <c r="B98">
        <v>2.3812000000000002</v>
      </c>
      <c r="C98">
        <v>0.96505399999999997</v>
      </c>
      <c r="D98">
        <v>2.3718400000000002</v>
      </c>
    </row>
    <row r="99" spans="1:4" x14ac:dyDescent="0.25">
      <c r="A99">
        <v>1115422</v>
      </c>
      <c r="B99">
        <v>2.4174699999999998</v>
      </c>
      <c r="C99">
        <v>0.97675900000000004</v>
      </c>
      <c r="D99">
        <v>2.39716</v>
      </c>
    </row>
    <row r="100" spans="1:4" x14ac:dyDescent="0.25">
      <c r="A100">
        <v>1171143</v>
      </c>
      <c r="B100">
        <v>2.4500099999999998</v>
      </c>
      <c r="C100">
        <v>0.98777300000000001</v>
      </c>
      <c r="D100">
        <v>2.41309</v>
      </c>
    </row>
    <row r="101" spans="1:4" x14ac:dyDescent="0.25">
      <c r="A101">
        <v>1229634</v>
      </c>
      <c r="B101">
        <v>2.4812400000000001</v>
      </c>
      <c r="C101">
        <v>0.99932200000000004</v>
      </c>
      <c r="D101">
        <v>2.44983</v>
      </c>
    </row>
    <row r="102" spans="1:4" x14ac:dyDescent="0.25">
      <c r="A102">
        <v>1291062</v>
      </c>
      <c r="B102">
        <v>2.5167799999999998</v>
      </c>
      <c r="C102">
        <v>1.0085999999999999</v>
      </c>
      <c r="D102">
        <v>2.4825599999999999</v>
      </c>
    </row>
    <row r="103" spans="1:4" x14ac:dyDescent="0.25">
      <c r="A103">
        <v>1355554</v>
      </c>
      <c r="B103">
        <v>2.5484499999999999</v>
      </c>
      <c r="C103">
        <v>1.02397</v>
      </c>
      <c r="D103">
        <v>2.5044300000000002</v>
      </c>
    </row>
    <row r="104" spans="1:4" x14ac:dyDescent="0.25">
      <c r="A104">
        <v>1423274</v>
      </c>
      <c r="B104">
        <v>2.5755699999999999</v>
      </c>
      <c r="C104">
        <v>1.0345899999999999</v>
      </c>
      <c r="D104">
        <v>2.5233699999999999</v>
      </c>
    </row>
    <row r="105" spans="1:4" x14ac:dyDescent="0.25">
      <c r="A105">
        <v>1494380</v>
      </c>
      <c r="B105">
        <v>2.68506</v>
      </c>
      <c r="C105">
        <v>1.0442400000000001</v>
      </c>
      <c r="D105">
        <v>2.5613600000000001</v>
      </c>
    </row>
    <row r="106" spans="1:4" x14ac:dyDescent="0.25">
      <c r="A106">
        <v>1569031</v>
      </c>
      <c r="B106">
        <v>2.70479</v>
      </c>
      <c r="C106">
        <v>1.05335</v>
      </c>
      <c r="D106">
        <v>2.5832199999999998</v>
      </c>
    </row>
    <row r="107" spans="1:4" x14ac:dyDescent="0.25">
      <c r="A107">
        <v>1647417</v>
      </c>
      <c r="B107">
        <v>2.72899</v>
      </c>
      <c r="C107">
        <v>1.0064200000000001</v>
      </c>
      <c r="D107">
        <v>2.7160199999999999</v>
      </c>
    </row>
    <row r="108" spans="1:4" x14ac:dyDescent="0.25">
      <c r="A108">
        <v>1729734</v>
      </c>
      <c r="B108">
        <v>2.7505199999999999</v>
      </c>
      <c r="C108">
        <v>1.0159800000000001</v>
      </c>
      <c r="D108">
        <v>2.7297600000000002</v>
      </c>
    </row>
    <row r="109" spans="1:4" x14ac:dyDescent="0.25">
      <c r="A109">
        <v>1816153</v>
      </c>
      <c r="B109">
        <v>2.7684199999999999</v>
      </c>
      <c r="C109">
        <v>1.02095</v>
      </c>
      <c r="D109">
        <v>2.7587600000000001</v>
      </c>
    </row>
    <row r="110" spans="1:4" x14ac:dyDescent="0.25">
      <c r="A110">
        <v>1906885</v>
      </c>
      <c r="B110">
        <v>2.7932199999999998</v>
      </c>
      <c r="C110">
        <v>1.0270999999999999</v>
      </c>
      <c r="D110">
        <v>2.7772700000000001</v>
      </c>
    </row>
    <row r="111" spans="1:4" x14ac:dyDescent="0.25">
      <c r="A111">
        <v>2002164</v>
      </c>
      <c r="B111">
        <v>2.8137699999999999</v>
      </c>
      <c r="C111">
        <v>1.04243</v>
      </c>
      <c r="D111">
        <v>2.78823</v>
      </c>
    </row>
    <row r="112" spans="1:4" x14ac:dyDescent="0.25">
      <c r="A112">
        <v>2102198</v>
      </c>
      <c r="B112">
        <v>2.83738</v>
      </c>
      <c r="C112">
        <v>1.0525599999999999</v>
      </c>
      <c r="D112">
        <v>2.8078500000000002</v>
      </c>
    </row>
    <row r="113" spans="1:4" x14ac:dyDescent="0.25">
      <c r="A113">
        <v>2207233</v>
      </c>
      <c r="B113">
        <v>2.8608799999999999</v>
      </c>
      <c r="C113">
        <v>1.0486899999999999</v>
      </c>
      <c r="D113">
        <v>2.8191999999999999</v>
      </c>
    </row>
    <row r="114" spans="1:4" x14ac:dyDescent="0.25">
      <c r="A114">
        <v>2317508</v>
      </c>
      <c r="B114">
        <v>2.8784999999999998</v>
      </c>
      <c r="C114">
        <v>1.0607899999999999</v>
      </c>
      <c r="D114">
        <v>2.82368</v>
      </c>
    </row>
    <row r="115" spans="1:4" x14ac:dyDescent="0.25">
      <c r="A115">
        <v>2433290</v>
      </c>
      <c r="B115">
        <v>2.90259</v>
      </c>
      <c r="C115">
        <v>1.07904</v>
      </c>
      <c r="D115">
        <v>2.83514</v>
      </c>
    </row>
    <row r="116" spans="1:4" x14ac:dyDescent="0.25">
      <c r="A116">
        <v>2554854</v>
      </c>
      <c r="B116">
        <v>2.9199000000000002</v>
      </c>
      <c r="C116">
        <v>1.0851299999999999</v>
      </c>
      <c r="D116">
        <v>2.8603700000000001</v>
      </c>
    </row>
    <row r="117" spans="1:4" x14ac:dyDescent="0.25">
      <c r="A117">
        <v>2682511</v>
      </c>
      <c r="B117">
        <v>2.9378600000000001</v>
      </c>
      <c r="C117">
        <v>1.0915900000000001</v>
      </c>
      <c r="D117">
        <v>2.8690799999999999</v>
      </c>
    </row>
    <row r="118" spans="1:4" x14ac:dyDescent="0.25">
      <c r="A118">
        <v>2816546</v>
      </c>
      <c r="B118">
        <v>2.9613399999999999</v>
      </c>
      <c r="C118">
        <v>1.1003499999999999</v>
      </c>
      <c r="D118">
        <v>2.8828800000000001</v>
      </c>
    </row>
    <row r="119" spans="1:4" x14ac:dyDescent="0.25">
      <c r="A119">
        <v>2957287</v>
      </c>
      <c r="B119">
        <v>2.9644400000000002</v>
      </c>
      <c r="C119">
        <v>1.11642</v>
      </c>
      <c r="D119">
        <v>2.8924099999999999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0.50834500000000005</v>
      </c>
      <c r="C2">
        <v>0.32830599999999999</v>
      </c>
      <c r="D2">
        <v>0.35673199999999999</v>
      </c>
    </row>
    <row r="3" spans="1:4" x14ac:dyDescent="0.25">
      <c r="A3">
        <v>10500</v>
      </c>
      <c r="B3">
        <v>0.52546700000000002</v>
      </c>
      <c r="C3">
        <v>0.33422400000000002</v>
      </c>
      <c r="D3">
        <v>0.36080000000000001</v>
      </c>
    </row>
    <row r="4" spans="1:4" x14ac:dyDescent="0.25">
      <c r="A4">
        <v>11025</v>
      </c>
      <c r="B4">
        <v>0.52318900000000002</v>
      </c>
      <c r="C4">
        <v>0.34292400000000001</v>
      </c>
      <c r="D4">
        <v>0.36504500000000001</v>
      </c>
    </row>
    <row r="5" spans="1:4" x14ac:dyDescent="0.25">
      <c r="A5">
        <v>11576</v>
      </c>
      <c r="B5">
        <v>0.54190700000000003</v>
      </c>
      <c r="C5">
        <v>0.34775299999999998</v>
      </c>
      <c r="D5">
        <v>0.37371700000000002</v>
      </c>
    </row>
    <row r="6" spans="1:4" x14ac:dyDescent="0.25">
      <c r="A6">
        <v>12154</v>
      </c>
      <c r="B6">
        <v>0.54649700000000001</v>
      </c>
      <c r="C6">
        <v>0.35156100000000001</v>
      </c>
      <c r="D6">
        <v>0.37813200000000002</v>
      </c>
    </row>
    <row r="7" spans="1:4" x14ac:dyDescent="0.25">
      <c r="A7">
        <v>12760</v>
      </c>
      <c r="B7">
        <v>0.55366899999999997</v>
      </c>
      <c r="C7">
        <v>0.35989399999999999</v>
      </c>
      <c r="D7">
        <v>0.38617400000000002</v>
      </c>
    </row>
    <row r="8" spans="1:4" x14ac:dyDescent="0.25">
      <c r="A8">
        <v>13396</v>
      </c>
      <c r="B8">
        <v>0.55406299999999997</v>
      </c>
      <c r="C8">
        <v>0.36532199999999998</v>
      </c>
      <c r="D8">
        <v>0.38990000000000002</v>
      </c>
    </row>
    <row r="9" spans="1:4" x14ac:dyDescent="0.25">
      <c r="A9">
        <v>14063</v>
      </c>
      <c r="B9">
        <v>0.55745599999999995</v>
      </c>
      <c r="C9">
        <v>0.37248300000000001</v>
      </c>
      <c r="D9">
        <v>0.39602599999999999</v>
      </c>
    </row>
    <row r="10" spans="1:4" x14ac:dyDescent="0.25">
      <c r="A10">
        <v>14763</v>
      </c>
      <c r="B10">
        <v>0.57565</v>
      </c>
      <c r="C10">
        <v>0.37542199999999998</v>
      </c>
      <c r="D10">
        <v>0.40345599999999998</v>
      </c>
    </row>
    <row r="11" spans="1:4" x14ac:dyDescent="0.25">
      <c r="A11">
        <v>15498</v>
      </c>
      <c r="B11">
        <v>0.58218000000000003</v>
      </c>
      <c r="C11">
        <v>0.373747</v>
      </c>
      <c r="D11">
        <v>0.408111</v>
      </c>
    </row>
    <row r="12" spans="1:4" x14ac:dyDescent="0.25">
      <c r="A12">
        <v>16269</v>
      </c>
      <c r="B12">
        <v>0.59060299999999999</v>
      </c>
      <c r="C12">
        <v>0.380942</v>
      </c>
      <c r="D12">
        <v>0.41381600000000002</v>
      </c>
    </row>
    <row r="13" spans="1:4" x14ac:dyDescent="0.25">
      <c r="A13">
        <v>17078</v>
      </c>
      <c r="B13">
        <v>0.59943999999999997</v>
      </c>
      <c r="C13">
        <v>0.38557599999999997</v>
      </c>
      <c r="D13">
        <v>0.41717399999999999</v>
      </c>
    </row>
    <row r="14" spans="1:4" x14ac:dyDescent="0.25">
      <c r="A14">
        <v>17927</v>
      </c>
      <c r="B14">
        <v>0.60261200000000004</v>
      </c>
      <c r="C14">
        <v>0.38614599999999999</v>
      </c>
      <c r="D14">
        <v>0.42103499999999999</v>
      </c>
    </row>
    <row r="15" spans="1:4" x14ac:dyDescent="0.25">
      <c r="A15">
        <v>18818</v>
      </c>
      <c r="B15">
        <v>0.60699800000000004</v>
      </c>
      <c r="C15">
        <v>0.39006099999999999</v>
      </c>
      <c r="D15">
        <v>0.427645</v>
      </c>
    </row>
    <row r="16" spans="1:4" x14ac:dyDescent="0.25">
      <c r="A16">
        <v>19753</v>
      </c>
      <c r="B16">
        <v>0.61846599999999996</v>
      </c>
      <c r="C16">
        <v>0.39547100000000002</v>
      </c>
      <c r="D16">
        <v>0.42802699999999999</v>
      </c>
    </row>
    <row r="17" spans="1:4" x14ac:dyDescent="0.25">
      <c r="A17">
        <v>20734</v>
      </c>
      <c r="B17">
        <v>0.62640799999999996</v>
      </c>
      <c r="C17">
        <v>0.399648</v>
      </c>
      <c r="D17">
        <v>0.43423400000000001</v>
      </c>
    </row>
    <row r="18" spans="1:4" x14ac:dyDescent="0.25">
      <c r="A18">
        <v>21764</v>
      </c>
      <c r="B18">
        <v>0.62085000000000001</v>
      </c>
      <c r="C18">
        <v>0.40037099999999998</v>
      </c>
      <c r="D18">
        <v>0.43938899999999997</v>
      </c>
    </row>
    <row r="19" spans="1:4" x14ac:dyDescent="0.25">
      <c r="A19">
        <v>22845</v>
      </c>
      <c r="B19">
        <v>0.64863000000000004</v>
      </c>
      <c r="C19">
        <v>0.40461399999999997</v>
      </c>
      <c r="D19">
        <v>0.44297799999999998</v>
      </c>
    </row>
    <row r="20" spans="1:4" x14ac:dyDescent="0.25">
      <c r="A20">
        <v>23980</v>
      </c>
      <c r="B20">
        <v>0.65902899999999998</v>
      </c>
      <c r="C20">
        <v>0.41589599999999999</v>
      </c>
      <c r="D20">
        <v>0.45066499999999998</v>
      </c>
    </row>
    <row r="21" spans="1:4" x14ac:dyDescent="0.25">
      <c r="A21">
        <v>25171</v>
      </c>
      <c r="B21">
        <v>0.66655299999999995</v>
      </c>
      <c r="C21">
        <v>0.41350100000000001</v>
      </c>
      <c r="D21">
        <v>0.45677699999999999</v>
      </c>
    </row>
    <row r="22" spans="1:4" x14ac:dyDescent="0.25">
      <c r="A22">
        <v>26421</v>
      </c>
      <c r="B22">
        <v>0.67159899999999995</v>
      </c>
      <c r="C22">
        <v>0.41947800000000002</v>
      </c>
      <c r="D22">
        <v>0.46293299999999998</v>
      </c>
    </row>
    <row r="23" spans="1:4" x14ac:dyDescent="0.25">
      <c r="A23">
        <v>27733</v>
      </c>
      <c r="B23">
        <v>0.68484699999999998</v>
      </c>
      <c r="C23">
        <v>0.42496</v>
      </c>
      <c r="D23">
        <v>0.46628900000000001</v>
      </c>
    </row>
    <row r="24" spans="1:4" x14ac:dyDescent="0.25">
      <c r="A24">
        <v>29110</v>
      </c>
      <c r="B24">
        <v>0.68604699999999996</v>
      </c>
      <c r="C24">
        <v>0.42568600000000001</v>
      </c>
      <c r="D24">
        <v>0.47123599999999999</v>
      </c>
    </row>
    <row r="25" spans="1:4" x14ac:dyDescent="0.25">
      <c r="A25">
        <v>30555</v>
      </c>
      <c r="B25">
        <v>0.69407200000000002</v>
      </c>
      <c r="C25">
        <v>0.433977</v>
      </c>
      <c r="D25">
        <v>0.474329</v>
      </c>
    </row>
    <row r="26" spans="1:4" x14ac:dyDescent="0.25">
      <c r="A26">
        <v>32072</v>
      </c>
      <c r="B26">
        <v>0.69994299999999998</v>
      </c>
      <c r="C26">
        <v>0.43043900000000002</v>
      </c>
      <c r="D26">
        <v>0.47911199999999998</v>
      </c>
    </row>
    <row r="27" spans="1:4" x14ac:dyDescent="0.25">
      <c r="A27">
        <v>33664</v>
      </c>
      <c r="B27">
        <v>0.71041299999999996</v>
      </c>
      <c r="C27">
        <v>0.43827899999999997</v>
      </c>
      <c r="D27">
        <v>0.48208499999999999</v>
      </c>
    </row>
    <row r="28" spans="1:4" x14ac:dyDescent="0.25">
      <c r="A28">
        <v>35335</v>
      </c>
      <c r="B28">
        <v>0.71859600000000001</v>
      </c>
      <c r="C28">
        <v>0.44519599999999998</v>
      </c>
      <c r="D28">
        <v>0.48819000000000001</v>
      </c>
    </row>
    <row r="29" spans="1:4" x14ac:dyDescent="0.25">
      <c r="A29">
        <v>37089</v>
      </c>
      <c r="B29">
        <v>0.72590900000000003</v>
      </c>
      <c r="C29">
        <v>0.44881300000000002</v>
      </c>
      <c r="D29">
        <v>0.49303900000000001</v>
      </c>
    </row>
    <row r="30" spans="1:4" x14ac:dyDescent="0.25">
      <c r="A30">
        <v>38930</v>
      </c>
      <c r="B30">
        <v>0.72853699999999999</v>
      </c>
      <c r="C30">
        <v>0.45160099999999997</v>
      </c>
      <c r="D30">
        <v>0.49674000000000001</v>
      </c>
    </row>
    <row r="31" spans="1:4" x14ac:dyDescent="0.25">
      <c r="A31">
        <v>40863</v>
      </c>
      <c r="B31">
        <v>0.73881200000000002</v>
      </c>
      <c r="C31">
        <v>0.45472200000000002</v>
      </c>
      <c r="D31">
        <v>0.50225200000000003</v>
      </c>
    </row>
    <row r="32" spans="1:4" x14ac:dyDescent="0.25">
      <c r="A32">
        <v>42892</v>
      </c>
      <c r="B32">
        <v>0.72981399999999996</v>
      </c>
      <c r="C32">
        <v>0.45982000000000001</v>
      </c>
      <c r="D32">
        <v>0.50340099999999999</v>
      </c>
    </row>
    <row r="33" spans="1:4" x14ac:dyDescent="0.25">
      <c r="A33">
        <v>45022</v>
      </c>
      <c r="B33">
        <v>0.73578299999999996</v>
      </c>
      <c r="C33">
        <v>0.46300400000000003</v>
      </c>
      <c r="D33">
        <v>0.51024400000000003</v>
      </c>
    </row>
    <row r="34" spans="1:4" x14ac:dyDescent="0.25">
      <c r="A34">
        <v>47258</v>
      </c>
      <c r="B34">
        <v>0.74626400000000004</v>
      </c>
      <c r="C34">
        <v>0.47098499999999999</v>
      </c>
      <c r="D34">
        <v>0.51420600000000005</v>
      </c>
    </row>
    <row r="35" spans="1:4" x14ac:dyDescent="0.25">
      <c r="A35">
        <v>49605</v>
      </c>
      <c r="B35">
        <v>0.74797800000000003</v>
      </c>
      <c r="C35">
        <v>0.44461400000000001</v>
      </c>
      <c r="D35">
        <v>0.51346000000000003</v>
      </c>
    </row>
    <row r="36" spans="1:4" x14ac:dyDescent="0.25">
      <c r="A36">
        <v>52069</v>
      </c>
      <c r="B36">
        <v>0.75502599999999997</v>
      </c>
      <c r="C36">
        <v>0.45127400000000001</v>
      </c>
      <c r="D36">
        <v>0.51899700000000004</v>
      </c>
    </row>
    <row r="37" spans="1:4" x14ac:dyDescent="0.25">
      <c r="A37">
        <v>54656</v>
      </c>
      <c r="B37">
        <v>0.76245799999999997</v>
      </c>
      <c r="C37">
        <v>0.45363500000000001</v>
      </c>
      <c r="D37">
        <v>0.52011499999999999</v>
      </c>
    </row>
    <row r="38" spans="1:4" x14ac:dyDescent="0.25">
      <c r="A38">
        <v>57372</v>
      </c>
      <c r="B38">
        <v>0.76854999999999996</v>
      </c>
      <c r="C38">
        <v>0.45591199999999998</v>
      </c>
      <c r="D38">
        <v>0.52389399999999997</v>
      </c>
    </row>
    <row r="39" spans="1:4" x14ac:dyDescent="0.25">
      <c r="A39">
        <v>60223</v>
      </c>
      <c r="B39">
        <v>0.74070899999999995</v>
      </c>
      <c r="C39">
        <v>0.45814100000000002</v>
      </c>
      <c r="D39">
        <v>0.52973199999999998</v>
      </c>
    </row>
    <row r="40" spans="1:4" x14ac:dyDescent="0.25">
      <c r="A40">
        <v>63216</v>
      </c>
      <c r="B40">
        <v>0.78037599999999996</v>
      </c>
      <c r="C40">
        <v>0.46054600000000001</v>
      </c>
      <c r="D40">
        <v>0.52953499999999998</v>
      </c>
    </row>
    <row r="41" spans="1:4" x14ac:dyDescent="0.25">
      <c r="A41">
        <v>66358</v>
      </c>
      <c r="B41">
        <v>0.78843600000000003</v>
      </c>
      <c r="C41">
        <v>0.465111</v>
      </c>
      <c r="D41">
        <v>0.53111299999999995</v>
      </c>
    </row>
    <row r="42" spans="1:4" x14ac:dyDescent="0.25">
      <c r="A42">
        <v>69657</v>
      </c>
      <c r="B42">
        <v>0.79246000000000005</v>
      </c>
      <c r="C42">
        <v>0.46524399999999999</v>
      </c>
      <c r="D42">
        <v>0.53491599999999995</v>
      </c>
    </row>
    <row r="43" spans="1:4" x14ac:dyDescent="0.25">
      <c r="A43">
        <v>73120</v>
      </c>
      <c r="B43">
        <v>0.79505099999999995</v>
      </c>
      <c r="C43">
        <v>0.46719100000000002</v>
      </c>
      <c r="D43">
        <v>0.542458</v>
      </c>
    </row>
    <row r="44" spans="1:4" x14ac:dyDescent="0.25">
      <c r="A44">
        <v>76756</v>
      </c>
      <c r="B44">
        <v>0.80044899999999997</v>
      </c>
      <c r="C44">
        <v>0.47060999999999997</v>
      </c>
      <c r="D44">
        <v>0.54054500000000005</v>
      </c>
    </row>
    <row r="45" spans="1:4" x14ac:dyDescent="0.25">
      <c r="A45">
        <v>80573</v>
      </c>
      <c r="B45">
        <v>0.81009500000000001</v>
      </c>
      <c r="C45">
        <v>0.47398400000000002</v>
      </c>
      <c r="D45">
        <v>0.54230900000000004</v>
      </c>
    </row>
    <row r="46" spans="1:4" x14ac:dyDescent="0.25">
      <c r="A46">
        <v>84580</v>
      </c>
      <c r="B46">
        <v>0.81303000000000003</v>
      </c>
      <c r="C46">
        <v>0.47483500000000001</v>
      </c>
      <c r="D46">
        <v>0.54954099999999995</v>
      </c>
    </row>
    <row r="47" spans="1:4" x14ac:dyDescent="0.25">
      <c r="A47">
        <v>88787</v>
      </c>
      <c r="B47">
        <v>0.78449800000000003</v>
      </c>
      <c r="C47">
        <v>0.47578900000000002</v>
      </c>
      <c r="D47">
        <v>0.54969800000000002</v>
      </c>
    </row>
    <row r="48" spans="1:4" x14ac:dyDescent="0.25">
      <c r="A48">
        <v>93204</v>
      </c>
      <c r="B48">
        <v>0.79414899999999999</v>
      </c>
      <c r="C48">
        <v>0.48312300000000002</v>
      </c>
      <c r="D48">
        <v>0.55237199999999997</v>
      </c>
    </row>
    <row r="49" spans="1:4" x14ac:dyDescent="0.25">
      <c r="A49">
        <v>97841</v>
      </c>
      <c r="B49">
        <v>0.79327999999999999</v>
      </c>
      <c r="C49">
        <v>0.48583300000000001</v>
      </c>
      <c r="D49">
        <v>0.55439700000000003</v>
      </c>
    </row>
    <row r="50" spans="1:4" x14ac:dyDescent="0.25">
      <c r="A50">
        <v>102709</v>
      </c>
      <c r="B50">
        <v>0.79748200000000002</v>
      </c>
      <c r="C50">
        <v>0.47490100000000002</v>
      </c>
      <c r="D50">
        <v>0.55061899999999997</v>
      </c>
    </row>
    <row r="51" spans="1:4" x14ac:dyDescent="0.25">
      <c r="A51">
        <v>107820</v>
      </c>
      <c r="B51">
        <v>0.80244300000000002</v>
      </c>
      <c r="C51">
        <v>0.47508</v>
      </c>
      <c r="D51">
        <v>0.55386500000000005</v>
      </c>
    </row>
    <row r="52" spans="1:4" x14ac:dyDescent="0.25">
      <c r="A52">
        <v>113186</v>
      </c>
      <c r="B52">
        <v>0.80585099999999998</v>
      </c>
      <c r="C52">
        <v>0.48082000000000003</v>
      </c>
      <c r="D52">
        <v>0.55511500000000003</v>
      </c>
    </row>
    <row r="53" spans="1:4" x14ac:dyDescent="0.25">
      <c r="A53">
        <v>118820</v>
      </c>
      <c r="B53">
        <v>0.81034099999999998</v>
      </c>
      <c r="C53">
        <v>0.48240100000000002</v>
      </c>
      <c r="D53">
        <v>0.55732499999999996</v>
      </c>
    </row>
    <row r="54" spans="1:4" x14ac:dyDescent="0.25">
      <c r="A54">
        <v>124735</v>
      </c>
      <c r="B54">
        <v>0.81333</v>
      </c>
      <c r="C54">
        <v>0.48531800000000003</v>
      </c>
      <c r="D54">
        <v>0.55902600000000002</v>
      </c>
    </row>
    <row r="55" spans="1:4" x14ac:dyDescent="0.25">
      <c r="A55">
        <v>130945</v>
      </c>
      <c r="B55">
        <v>0.82300700000000004</v>
      </c>
      <c r="C55">
        <v>0.489977</v>
      </c>
      <c r="D55">
        <v>0.56145900000000004</v>
      </c>
    </row>
    <row r="56" spans="1:4" x14ac:dyDescent="0.25">
      <c r="A56">
        <v>137465</v>
      </c>
      <c r="B56">
        <v>0.82509200000000005</v>
      </c>
      <c r="C56">
        <v>0.488539</v>
      </c>
      <c r="D56">
        <v>0.56367</v>
      </c>
    </row>
    <row r="57" spans="1:4" x14ac:dyDescent="0.25">
      <c r="A57">
        <v>144311</v>
      </c>
      <c r="B57">
        <v>0.83141200000000004</v>
      </c>
      <c r="C57">
        <v>0.49487599999999998</v>
      </c>
      <c r="D57">
        <v>0.56566300000000003</v>
      </c>
    </row>
    <row r="58" spans="1:4" x14ac:dyDescent="0.25">
      <c r="A58">
        <v>151499</v>
      </c>
      <c r="B58">
        <v>0.82691199999999998</v>
      </c>
      <c r="C58">
        <v>0.50500900000000004</v>
      </c>
      <c r="D58">
        <v>0.566048</v>
      </c>
    </row>
    <row r="59" spans="1:4" x14ac:dyDescent="0.25">
      <c r="A59">
        <v>159046</v>
      </c>
      <c r="B59">
        <v>0.834032</v>
      </c>
      <c r="C59">
        <v>0.51317199999999996</v>
      </c>
      <c r="D59">
        <v>0.57034300000000004</v>
      </c>
    </row>
    <row r="60" spans="1:4" x14ac:dyDescent="0.25">
      <c r="A60">
        <v>166970</v>
      </c>
      <c r="B60">
        <v>0.83948199999999995</v>
      </c>
      <c r="C60">
        <v>0.51743399999999995</v>
      </c>
      <c r="D60">
        <v>0.56928800000000002</v>
      </c>
    </row>
    <row r="61" spans="1:4" x14ac:dyDescent="0.25">
      <c r="A61">
        <v>175290</v>
      </c>
      <c r="B61">
        <v>0.83959499999999998</v>
      </c>
      <c r="C61">
        <v>0.525308</v>
      </c>
      <c r="D61">
        <v>0.57199</v>
      </c>
    </row>
    <row r="62" spans="1:4" x14ac:dyDescent="0.25">
      <c r="A62">
        <v>184026</v>
      </c>
      <c r="B62">
        <v>0.84943900000000006</v>
      </c>
      <c r="C62">
        <v>0.53510400000000002</v>
      </c>
      <c r="D62">
        <v>0.57628000000000001</v>
      </c>
    </row>
    <row r="63" spans="1:4" x14ac:dyDescent="0.25">
      <c r="A63">
        <v>193198</v>
      </c>
      <c r="B63">
        <v>0.84043599999999996</v>
      </c>
      <c r="C63">
        <v>0.54283300000000001</v>
      </c>
      <c r="D63">
        <v>0.57642800000000005</v>
      </c>
    </row>
    <row r="64" spans="1:4" x14ac:dyDescent="0.25">
      <c r="A64">
        <v>202828</v>
      </c>
      <c r="B64">
        <v>0.87207299999999999</v>
      </c>
      <c r="C64">
        <v>0.59052099999999996</v>
      </c>
      <c r="D64">
        <v>0.62065099999999995</v>
      </c>
    </row>
    <row r="65" spans="1:4" x14ac:dyDescent="0.25">
      <c r="A65">
        <v>212939</v>
      </c>
      <c r="B65">
        <v>0.89164100000000002</v>
      </c>
      <c r="C65">
        <v>0.60612999999999995</v>
      </c>
      <c r="D65">
        <v>0.63431899999999997</v>
      </c>
    </row>
    <row r="66" spans="1:4" x14ac:dyDescent="0.25">
      <c r="A66">
        <v>223555</v>
      </c>
      <c r="B66">
        <v>0.92499500000000001</v>
      </c>
      <c r="C66">
        <v>0.62843000000000004</v>
      </c>
      <c r="D66">
        <v>0.64775099999999997</v>
      </c>
    </row>
    <row r="67" spans="1:4" x14ac:dyDescent="0.25">
      <c r="A67">
        <v>234701</v>
      </c>
      <c r="B67">
        <v>0.94905200000000001</v>
      </c>
      <c r="C67">
        <v>0.65651800000000005</v>
      </c>
      <c r="D67">
        <v>0.65298100000000003</v>
      </c>
    </row>
    <row r="68" spans="1:4" x14ac:dyDescent="0.25">
      <c r="A68">
        <v>246404</v>
      </c>
      <c r="B68">
        <v>0.95943800000000001</v>
      </c>
      <c r="C68">
        <v>0.68149999999999999</v>
      </c>
      <c r="D68">
        <v>0.67206999999999995</v>
      </c>
    </row>
    <row r="69" spans="1:4" x14ac:dyDescent="0.25">
      <c r="A69">
        <v>258692</v>
      </c>
      <c r="B69">
        <v>0.99252499999999999</v>
      </c>
      <c r="C69">
        <v>0.71921400000000002</v>
      </c>
      <c r="D69">
        <v>0.69132499999999997</v>
      </c>
    </row>
    <row r="70" spans="1:4" x14ac:dyDescent="0.25">
      <c r="A70">
        <v>271594</v>
      </c>
      <c r="B70">
        <v>1.01176</v>
      </c>
      <c r="C70">
        <v>0.74937600000000004</v>
      </c>
      <c r="D70">
        <v>0.71996800000000005</v>
      </c>
    </row>
    <row r="71" spans="1:4" x14ac:dyDescent="0.25">
      <c r="A71">
        <v>285141</v>
      </c>
      <c r="B71">
        <v>1.05606</v>
      </c>
      <c r="C71">
        <v>0.77938200000000002</v>
      </c>
      <c r="D71">
        <v>0.74015900000000001</v>
      </c>
    </row>
    <row r="72" spans="1:4" x14ac:dyDescent="0.25">
      <c r="A72">
        <v>299365</v>
      </c>
      <c r="B72">
        <v>1.0876300000000001</v>
      </c>
      <c r="C72">
        <v>0.82530999999999999</v>
      </c>
      <c r="D72">
        <v>0.75821700000000003</v>
      </c>
    </row>
    <row r="73" spans="1:4" x14ac:dyDescent="0.25">
      <c r="A73">
        <v>314300</v>
      </c>
      <c r="B73">
        <v>1.1184799999999999</v>
      </c>
      <c r="C73">
        <v>0.85638700000000001</v>
      </c>
      <c r="D73">
        <v>0.78828699999999996</v>
      </c>
    </row>
    <row r="74" spans="1:4" x14ac:dyDescent="0.25">
      <c r="A74">
        <v>329981</v>
      </c>
      <c r="B74">
        <v>1.1590800000000001</v>
      </c>
      <c r="C74">
        <v>0.90120699999999998</v>
      </c>
      <c r="D74">
        <v>0.82418000000000002</v>
      </c>
    </row>
    <row r="75" spans="1:4" x14ac:dyDescent="0.25">
      <c r="A75">
        <v>346446</v>
      </c>
      <c r="B75">
        <v>1.2129799999999999</v>
      </c>
      <c r="C75">
        <v>0.94172</v>
      </c>
      <c r="D75">
        <v>0.86680100000000004</v>
      </c>
    </row>
    <row r="76" spans="1:4" x14ac:dyDescent="0.25">
      <c r="A76">
        <v>363734</v>
      </c>
      <c r="B76">
        <v>1.44076</v>
      </c>
      <c r="C76">
        <v>0.99328799999999995</v>
      </c>
      <c r="D76">
        <v>0.92733100000000002</v>
      </c>
    </row>
    <row r="77" spans="1:4" x14ac:dyDescent="0.25">
      <c r="A77">
        <v>381886</v>
      </c>
      <c r="B77">
        <v>1.5099899999999999</v>
      </c>
      <c r="C77">
        <v>1.03406</v>
      </c>
      <c r="D77">
        <v>0.939801</v>
      </c>
    </row>
    <row r="78" spans="1:4" x14ac:dyDescent="0.25">
      <c r="A78">
        <v>400945</v>
      </c>
      <c r="B78">
        <v>1.5913200000000001</v>
      </c>
      <c r="C78">
        <v>1.22306</v>
      </c>
      <c r="D78">
        <v>1.1340699999999999</v>
      </c>
    </row>
    <row r="79" spans="1:4" x14ac:dyDescent="0.25">
      <c r="A79">
        <v>420956</v>
      </c>
      <c r="B79">
        <v>1.6844699999999999</v>
      </c>
      <c r="C79">
        <v>1.27491</v>
      </c>
      <c r="D79">
        <v>1.19635</v>
      </c>
    </row>
    <row r="80" spans="1:4" x14ac:dyDescent="0.25">
      <c r="A80">
        <v>441967</v>
      </c>
      <c r="B80">
        <v>1.7891999999999999</v>
      </c>
      <c r="C80">
        <v>1.3219799999999999</v>
      </c>
      <c r="D80">
        <v>1.2533300000000001</v>
      </c>
    </row>
    <row r="81" spans="1:4" x14ac:dyDescent="0.25">
      <c r="A81">
        <v>464028</v>
      </c>
      <c r="B81">
        <v>1.85558</v>
      </c>
      <c r="C81">
        <v>1.3628499999999999</v>
      </c>
      <c r="D81">
        <v>1.3239799999999999</v>
      </c>
    </row>
    <row r="82" spans="1:4" x14ac:dyDescent="0.25">
      <c r="A82">
        <v>487192</v>
      </c>
      <c r="B82">
        <v>1.9794700000000001</v>
      </c>
      <c r="C82">
        <v>1.41133</v>
      </c>
      <c r="D82">
        <v>1.3784099999999999</v>
      </c>
    </row>
    <row r="83" spans="1:4" x14ac:dyDescent="0.25">
      <c r="A83">
        <v>511514</v>
      </c>
      <c r="B83">
        <v>2.0740799999999999</v>
      </c>
      <c r="C83">
        <v>1.4645300000000001</v>
      </c>
      <c r="D83">
        <v>1.4607600000000001</v>
      </c>
    </row>
    <row r="84" spans="1:4" x14ac:dyDescent="0.25">
      <c r="A84">
        <v>537052</v>
      </c>
      <c r="B84">
        <v>2.2099899999999999</v>
      </c>
      <c r="C84">
        <v>1.4992399999999999</v>
      </c>
      <c r="D84">
        <v>1.52088</v>
      </c>
    </row>
    <row r="85" spans="1:4" x14ac:dyDescent="0.25">
      <c r="A85">
        <v>563866</v>
      </c>
      <c r="B85">
        <v>2.2868499999999998</v>
      </c>
      <c r="C85">
        <v>1.5555699999999999</v>
      </c>
      <c r="D85">
        <v>1.6047199999999999</v>
      </c>
    </row>
    <row r="86" spans="1:4" x14ac:dyDescent="0.25">
      <c r="A86">
        <v>592020</v>
      </c>
      <c r="B86">
        <v>2.4213100000000001</v>
      </c>
      <c r="C86">
        <v>1.59924</v>
      </c>
      <c r="D86">
        <v>1.6616899999999999</v>
      </c>
    </row>
    <row r="87" spans="1:4" x14ac:dyDescent="0.25">
      <c r="A87">
        <v>621581</v>
      </c>
      <c r="B87">
        <v>2.5181200000000001</v>
      </c>
      <c r="C87">
        <v>1.6491800000000001</v>
      </c>
      <c r="D87">
        <v>1.73529</v>
      </c>
    </row>
    <row r="88" spans="1:4" x14ac:dyDescent="0.25">
      <c r="A88">
        <v>652620</v>
      </c>
      <c r="B88">
        <v>2.6282999999999999</v>
      </c>
      <c r="C88">
        <v>1.69486</v>
      </c>
      <c r="D88">
        <v>1.80843</v>
      </c>
    </row>
    <row r="89" spans="1:4" x14ac:dyDescent="0.25">
      <c r="A89">
        <v>685210</v>
      </c>
      <c r="B89">
        <v>2.7522600000000002</v>
      </c>
      <c r="C89">
        <v>1.7510600000000001</v>
      </c>
      <c r="D89">
        <v>1.87469</v>
      </c>
    </row>
    <row r="90" spans="1:4" x14ac:dyDescent="0.25">
      <c r="A90">
        <v>719429</v>
      </c>
      <c r="B90">
        <v>2.98813</v>
      </c>
      <c r="C90">
        <v>1.7977099999999999</v>
      </c>
      <c r="D90">
        <v>1.9437199999999999</v>
      </c>
    </row>
    <row r="91" spans="1:4" x14ac:dyDescent="0.25">
      <c r="A91">
        <v>755358</v>
      </c>
      <c r="B91">
        <v>3.0802499999999999</v>
      </c>
      <c r="C91">
        <v>1.8512299999999999</v>
      </c>
      <c r="D91">
        <v>2.0174500000000002</v>
      </c>
    </row>
    <row r="92" spans="1:4" x14ac:dyDescent="0.25">
      <c r="A92">
        <v>793083</v>
      </c>
      <c r="B92">
        <v>3.1728399999999999</v>
      </c>
      <c r="C92">
        <v>1.9568399999999999</v>
      </c>
      <c r="D92">
        <v>2.1658200000000001</v>
      </c>
    </row>
    <row r="93" spans="1:4" x14ac:dyDescent="0.25">
      <c r="A93">
        <v>832694</v>
      </c>
      <c r="B93">
        <v>3.27644</v>
      </c>
      <c r="C93">
        <v>2.0034200000000002</v>
      </c>
      <c r="D93">
        <v>2.2208899999999998</v>
      </c>
    </row>
    <row r="94" spans="1:4" x14ac:dyDescent="0.25">
      <c r="A94">
        <v>874285</v>
      </c>
      <c r="B94">
        <v>3.3636300000000001</v>
      </c>
      <c r="C94">
        <v>2.0395300000000001</v>
      </c>
      <c r="D94">
        <v>2.2839</v>
      </c>
    </row>
    <row r="95" spans="1:4" x14ac:dyDescent="0.25">
      <c r="A95">
        <v>917955</v>
      </c>
      <c r="B95">
        <v>3.35223</v>
      </c>
      <c r="C95">
        <v>2.0756700000000001</v>
      </c>
      <c r="D95">
        <v>2.3583099999999999</v>
      </c>
    </row>
    <row r="96" spans="1:4" x14ac:dyDescent="0.25">
      <c r="A96">
        <v>963808</v>
      </c>
      <c r="B96">
        <v>3.3463799999999999</v>
      </c>
      <c r="C96">
        <v>2.11998</v>
      </c>
      <c r="D96">
        <v>2.4023599999999998</v>
      </c>
    </row>
    <row r="97" spans="1:4" x14ac:dyDescent="0.25">
      <c r="A97">
        <v>1011953</v>
      </c>
      <c r="B97">
        <v>3.6344699999999999</v>
      </c>
      <c r="C97">
        <v>2.1406999999999998</v>
      </c>
      <c r="D97">
        <v>2.4785900000000001</v>
      </c>
    </row>
    <row r="98" spans="1:4" x14ac:dyDescent="0.25">
      <c r="A98">
        <v>1062505</v>
      </c>
      <c r="B98">
        <v>3.7107600000000001</v>
      </c>
      <c r="C98">
        <v>2.1805400000000001</v>
      </c>
      <c r="D98">
        <v>2.5087700000000002</v>
      </c>
    </row>
    <row r="99" spans="1:4" x14ac:dyDescent="0.25">
      <c r="A99">
        <v>1115584</v>
      </c>
      <c r="B99">
        <v>3.7919499999999999</v>
      </c>
      <c r="C99">
        <v>2.2179700000000002</v>
      </c>
      <c r="D99">
        <v>2.5655100000000002</v>
      </c>
    </row>
    <row r="100" spans="1:4" x14ac:dyDescent="0.25">
      <c r="A100">
        <v>1171316</v>
      </c>
      <c r="B100">
        <v>3.8593700000000002</v>
      </c>
      <c r="C100">
        <v>2.2608899999999998</v>
      </c>
      <c r="D100">
        <v>2.5965199999999999</v>
      </c>
    </row>
    <row r="101" spans="1:4" x14ac:dyDescent="0.25">
      <c r="A101">
        <v>1229834</v>
      </c>
      <c r="B101">
        <v>3.92204</v>
      </c>
      <c r="C101">
        <v>2.29487</v>
      </c>
      <c r="D101">
        <v>2.64411</v>
      </c>
    </row>
    <row r="102" spans="1:4" x14ac:dyDescent="0.25">
      <c r="A102">
        <v>1291277</v>
      </c>
      <c r="B102">
        <v>3.9900600000000002</v>
      </c>
      <c r="C102">
        <v>2.32483</v>
      </c>
      <c r="D102">
        <v>2.72567</v>
      </c>
    </row>
    <row r="103" spans="1:4" x14ac:dyDescent="0.25">
      <c r="A103">
        <v>1355792</v>
      </c>
      <c r="B103">
        <v>4.0668199999999999</v>
      </c>
      <c r="C103">
        <v>2.3689800000000001</v>
      </c>
      <c r="D103">
        <v>2.7478400000000001</v>
      </c>
    </row>
    <row r="104" spans="1:4" x14ac:dyDescent="0.25">
      <c r="A104">
        <v>1423532</v>
      </c>
      <c r="B104">
        <v>4.1639699999999999</v>
      </c>
      <c r="C104">
        <v>2.3996</v>
      </c>
      <c r="D104">
        <v>2.7927599999999999</v>
      </c>
    </row>
    <row r="105" spans="1:4" x14ac:dyDescent="0.25">
      <c r="A105">
        <v>1494659</v>
      </c>
      <c r="B105">
        <v>4.1947999999999999</v>
      </c>
      <c r="C105">
        <v>2.43953</v>
      </c>
      <c r="D105">
        <v>2.8326099999999999</v>
      </c>
    </row>
    <row r="106" spans="1:4" x14ac:dyDescent="0.25">
      <c r="A106">
        <v>1569342</v>
      </c>
      <c r="B106">
        <v>4.2659500000000001</v>
      </c>
      <c r="C106">
        <v>2.4881799999999998</v>
      </c>
      <c r="D106">
        <v>2.8568600000000002</v>
      </c>
    </row>
    <row r="107" spans="1:4" x14ac:dyDescent="0.25">
      <c r="A107">
        <v>1647759</v>
      </c>
      <c r="B107">
        <v>4.2795399999999999</v>
      </c>
      <c r="C107">
        <v>2.4659499999999999</v>
      </c>
      <c r="D107">
        <v>2.9504899999999998</v>
      </c>
    </row>
    <row r="108" spans="1:4" x14ac:dyDescent="0.25">
      <c r="A108">
        <v>1730096</v>
      </c>
      <c r="B108">
        <v>4.3858300000000003</v>
      </c>
      <c r="C108">
        <v>2.5018099999999999</v>
      </c>
      <c r="D108">
        <v>2.9872000000000001</v>
      </c>
    </row>
    <row r="109" spans="1:4" x14ac:dyDescent="0.25">
      <c r="A109">
        <v>1816549</v>
      </c>
      <c r="B109">
        <v>4.4393200000000004</v>
      </c>
      <c r="C109">
        <v>2.5342500000000001</v>
      </c>
      <c r="D109">
        <v>3.0203099999999998</v>
      </c>
    </row>
    <row r="110" spans="1:4" x14ac:dyDescent="0.25">
      <c r="A110">
        <v>1907324</v>
      </c>
      <c r="B110">
        <v>4.5071500000000002</v>
      </c>
      <c r="C110">
        <v>2.5550600000000001</v>
      </c>
      <c r="D110">
        <v>3.06406</v>
      </c>
    </row>
    <row r="111" spans="1:4" x14ac:dyDescent="0.25">
      <c r="A111">
        <v>2002637</v>
      </c>
      <c r="B111">
        <v>4.5194599999999996</v>
      </c>
      <c r="C111">
        <v>2.5758899999999998</v>
      </c>
      <c r="D111">
        <v>3.0756899999999998</v>
      </c>
    </row>
    <row r="112" spans="1:4" x14ac:dyDescent="0.25">
      <c r="A112">
        <v>2102715</v>
      </c>
      <c r="B112">
        <v>4.3251900000000001</v>
      </c>
      <c r="C112">
        <v>2.6149</v>
      </c>
      <c r="D112">
        <v>3.1284999999999998</v>
      </c>
    </row>
    <row r="113" spans="1:4" x14ac:dyDescent="0.25">
      <c r="A113">
        <v>2207796</v>
      </c>
      <c r="B113">
        <v>4.66716</v>
      </c>
      <c r="C113">
        <v>2.6454900000000001</v>
      </c>
      <c r="D113">
        <v>3.1689600000000002</v>
      </c>
    </row>
    <row r="114" spans="1:4" x14ac:dyDescent="0.25">
      <c r="A114">
        <v>2318131</v>
      </c>
      <c r="B114">
        <v>4.7402600000000001</v>
      </c>
      <c r="C114">
        <v>2.6653699999999998</v>
      </c>
      <c r="D114">
        <v>3.1835200000000001</v>
      </c>
    </row>
    <row r="115" spans="1:4" x14ac:dyDescent="0.25">
      <c r="A115">
        <v>2433982</v>
      </c>
      <c r="B115">
        <v>4.7993399999999999</v>
      </c>
      <c r="C115">
        <v>2.7059799999999998</v>
      </c>
      <c r="D115">
        <v>3.2116699999999998</v>
      </c>
    </row>
    <row r="116" spans="1:4" x14ac:dyDescent="0.25">
      <c r="A116">
        <v>2555625</v>
      </c>
      <c r="B116">
        <v>4.8368900000000004</v>
      </c>
      <c r="C116">
        <v>2.7340100000000001</v>
      </c>
      <c r="D116">
        <v>3.2221600000000001</v>
      </c>
    </row>
    <row r="117" spans="1:4" x14ac:dyDescent="0.25">
      <c r="A117">
        <v>2683350</v>
      </c>
      <c r="B117">
        <v>4.9058799999999998</v>
      </c>
      <c r="C117">
        <v>2.75604</v>
      </c>
      <c r="D117">
        <v>3.2625500000000001</v>
      </c>
    </row>
    <row r="118" spans="1:4" x14ac:dyDescent="0.25">
      <c r="A118">
        <v>2817461</v>
      </c>
      <c r="B118">
        <v>4.9665400000000002</v>
      </c>
      <c r="C118">
        <v>2.7904599999999999</v>
      </c>
      <c r="D118">
        <v>3.2946599999999999</v>
      </c>
    </row>
    <row r="119" spans="1:4" x14ac:dyDescent="0.25">
      <c r="A119">
        <v>2958277</v>
      </c>
      <c r="B119">
        <v>4.8571600000000004</v>
      </c>
      <c r="C119">
        <v>2.82125</v>
      </c>
      <c r="D119">
        <v>3.30572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0.53293299999999999</v>
      </c>
      <c r="C2">
        <v>0.342308</v>
      </c>
      <c r="D2">
        <v>0.34981600000000002</v>
      </c>
    </row>
    <row r="3" spans="1:4" x14ac:dyDescent="0.25">
      <c r="A3">
        <v>10500</v>
      </c>
      <c r="B3">
        <v>0.54153200000000001</v>
      </c>
      <c r="C3">
        <v>0.34785899999999997</v>
      </c>
      <c r="D3">
        <v>0.35402600000000001</v>
      </c>
    </row>
    <row r="4" spans="1:4" x14ac:dyDescent="0.25">
      <c r="A4">
        <v>11025</v>
      </c>
      <c r="B4">
        <v>0.54839800000000005</v>
      </c>
      <c r="C4">
        <v>0.35497200000000001</v>
      </c>
      <c r="D4">
        <v>0.35869400000000001</v>
      </c>
    </row>
    <row r="5" spans="1:4" x14ac:dyDescent="0.25">
      <c r="A5">
        <v>11576</v>
      </c>
      <c r="B5">
        <v>0.55773099999999998</v>
      </c>
      <c r="C5">
        <v>0.36083799999999999</v>
      </c>
      <c r="D5">
        <v>0.36463299999999998</v>
      </c>
    </row>
    <row r="6" spans="1:4" x14ac:dyDescent="0.25">
      <c r="A6">
        <v>12154</v>
      </c>
      <c r="B6">
        <v>0.56634200000000001</v>
      </c>
      <c r="C6">
        <v>0.367483</v>
      </c>
      <c r="D6">
        <v>0.36607099999999998</v>
      </c>
    </row>
    <row r="7" spans="1:4" x14ac:dyDescent="0.25">
      <c r="A7">
        <v>12760</v>
      </c>
      <c r="B7">
        <v>0.57751600000000003</v>
      </c>
      <c r="C7">
        <v>0.37363400000000002</v>
      </c>
      <c r="D7">
        <v>0.37180099999999999</v>
      </c>
    </row>
    <row r="8" spans="1:4" x14ac:dyDescent="0.25">
      <c r="A8">
        <v>13396</v>
      </c>
      <c r="B8">
        <v>0.58528800000000003</v>
      </c>
      <c r="C8">
        <v>0.38068800000000003</v>
      </c>
      <c r="D8">
        <v>0.375031</v>
      </c>
    </row>
    <row r="9" spans="1:4" x14ac:dyDescent="0.25">
      <c r="A9">
        <v>14063</v>
      </c>
      <c r="B9">
        <v>0.59744900000000001</v>
      </c>
      <c r="C9">
        <v>0.38966299999999998</v>
      </c>
      <c r="D9">
        <v>0.38266299999999998</v>
      </c>
    </row>
    <row r="10" spans="1:4" x14ac:dyDescent="0.25">
      <c r="A10">
        <v>14763</v>
      </c>
      <c r="B10">
        <v>0.61245799999999995</v>
      </c>
      <c r="C10">
        <v>0.40245500000000001</v>
      </c>
      <c r="D10">
        <v>0.38715699999999997</v>
      </c>
    </row>
    <row r="11" spans="1:4" x14ac:dyDescent="0.25">
      <c r="A11">
        <v>15498</v>
      </c>
      <c r="B11">
        <v>0.62285599999999997</v>
      </c>
      <c r="C11">
        <v>0.38980199999999998</v>
      </c>
      <c r="D11">
        <v>0.39504800000000001</v>
      </c>
    </row>
    <row r="12" spans="1:4" x14ac:dyDescent="0.25">
      <c r="A12">
        <v>16269</v>
      </c>
      <c r="B12">
        <v>0.61107699999999998</v>
      </c>
      <c r="C12">
        <v>0.39382400000000001</v>
      </c>
      <c r="D12">
        <v>0.402256</v>
      </c>
    </row>
    <row r="13" spans="1:4" x14ac:dyDescent="0.25">
      <c r="A13">
        <v>17078</v>
      </c>
      <c r="B13">
        <v>0.61801099999999998</v>
      </c>
      <c r="C13">
        <v>0.39904099999999998</v>
      </c>
      <c r="D13">
        <v>0.40422000000000002</v>
      </c>
    </row>
    <row r="14" spans="1:4" x14ac:dyDescent="0.25">
      <c r="A14">
        <v>17927</v>
      </c>
      <c r="B14">
        <v>0.62886799999999998</v>
      </c>
      <c r="C14">
        <v>0.40800199999999998</v>
      </c>
      <c r="D14">
        <v>0.40843600000000002</v>
      </c>
    </row>
    <row r="15" spans="1:4" x14ac:dyDescent="0.25">
      <c r="A15">
        <v>18818</v>
      </c>
      <c r="B15">
        <v>0.64161400000000002</v>
      </c>
      <c r="C15">
        <v>0.41653299999999999</v>
      </c>
      <c r="D15">
        <v>0.41442800000000002</v>
      </c>
    </row>
    <row r="16" spans="1:4" x14ac:dyDescent="0.25">
      <c r="A16">
        <v>19753</v>
      </c>
      <c r="B16">
        <v>0.65343200000000001</v>
      </c>
      <c r="C16">
        <v>0.42556500000000003</v>
      </c>
      <c r="D16">
        <v>0.41947099999999998</v>
      </c>
    </row>
    <row r="17" spans="1:4" x14ac:dyDescent="0.25">
      <c r="A17">
        <v>20734</v>
      </c>
      <c r="B17">
        <v>0.66083700000000001</v>
      </c>
      <c r="C17">
        <v>0.43410100000000001</v>
      </c>
      <c r="D17">
        <v>0.42686400000000002</v>
      </c>
    </row>
    <row r="18" spans="1:4" x14ac:dyDescent="0.25">
      <c r="A18">
        <v>21764</v>
      </c>
      <c r="B18">
        <v>0.666686</v>
      </c>
      <c r="C18">
        <v>0.43732100000000002</v>
      </c>
      <c r="D18">
        <v>0.43682799999999999</v>
      </c>
    </row>
    <row r="19" spans="1:4" x14ac:dyDescent="0.25">
      <c r="A19">
        <v>22845</v>
      </c>
      <c r="B19">
        <v>0.69215499999999996</v>
      </c>
      <c r="C19">
        <v>0.45363799999999999</v>
      </c>
      <c r="D19">
        <v>0.43781399999999998</v>
      </c>
    </row>
    <row r="20" spans="1:4" x14ac:dyDescent="0.25">
      <c r="A20">
        <v>23980</v>
      </c>
      <c r="B20">
        <v>0.70566499999999999</v>
      </c>
      <c r="C20">
        <v>0.458428</v>
      </c>
      <c r="D20">
        <v>0.44468800000000003</v>
      </c>
    </row>
    <row r="21" spans="1:4" x14ac:dyDescent="0.25">
      <c r="A21">
        <v>25171</v>
      </c>
      <c r="B21">
        <v>0.71284400000000003</v>
      </c>
      <c r="C21">
        <v>0.46988999999999997</v>
      </c>
      <c r="D21">
        <v>0.45138899999999998</v>
      </c>
    </row>
    <row r="22" spans="1:4" x14ac:dyDescent="0.25">
      <c r="A22">
        <v>26421</v>
      </c>
      <c r="B22">
        <v>0.72481099999999998</v>
      </c>
      <c r="C22">
        <v>0.47601500000000002</v>
      </c>
      <c r="D22">
        <v>0.456903</v>
      </c>
    </row>
    <row r="23" spans="1:4" x14ac:dyDescent="0.25">
      <c r="A23">
        <v>27733</v>
      </c>
      <c r="B23">
        <v>0.74101399999999995</v>
      </c>
      <c r="C23">
        <v>0.490097</v>
      </c>
      <c r="D23">
        <v>0.45820100000000002</v>
      </c>
    </row>
    <row r="24" spans="1:4" x14ac:dyDescent="0.25">
      <c r="A24">
        <v>29110</v>
      </c>
      <c r="B24">
        <v>0.757467</v>
      </c>
      <c r="C24">
        <v>0.49542199999999997</v>
      </c>
      <c r="D24">
        <v>0.46798099999999998</v>
      </c>
    </row>
    <row r="25" spans="1:4" x14ac:dyDescent="0.25">
      <c r="A25">
        <v>30555</v>
      </c>
      <c r="B25">
        <v>0.776084</v>
      </c>
      <c r="C25">
        <v>0.51226799999999995</v>
      </c>
      <c r="D25">
        <v>0.47052100000000002</v>
      </c>
    </row>
    <row r="26" spans="1:4" x14ac:dyDescent="0.25">
      <c r="A26">
        <v>32072</v>
      </c>
      <c r="B26">
        <v>0.79306600000000005</v>
      </c>
      <c r="C26">
        <v>0.46091900000000002</v>
      </c>
      <c r="D26">
        <v>0.477738</v>
      </c>
    </row>
    <row r="27" spans="1:4" x14ac:dyDescent="0.25">
      <c r="A27">
        <v>33664</v>
      </c>
      <c r="B27">
        <v>0.74466699999999997</v>
      </c>
      <c r="C27">
        <v>0.46424500000000002</v>
      </c>
      <c r="D27">
        <v>0.48309099999999999</v>
      </c>
    </row>
    <row r="28" spans="1:4" x14ac:dyDescent="0.25">
      <c r="A28">
        <v>35335</v>
      </c>
      <c r="B28">
        <v>0.75858400000000004</v>
      </c>
      <c r="C28">
        <v>0.47197899999999998</v>
      </c>
      <c r="D28">
        <v>0.48735200000000001</v>
      </c>
    </row>
    <row r="29" spans="1:4" x14ac:dyDescent="0.25">
      <c r="A29">
        <v>37089</v>
      </c>
      <c r="B29">
        <v>0.76454800000000001</v>
      </c>
      <c r="C29">
        <v>0.47559400000000002</v>
      </c>
      <c r="D29">
        <v>0.49118699999999998</v>
      </c>
    </row>
    <row r="30" spans="1:4" x14ac:dyDescent="0.25">
      <c r="A30">
        <v>38930</v>
      </c>
      <c r="B30">
        <v>0.77593100000000004</v>
      </c>
      <c r="C30">
        <v>0.48431800000000003</v>
      </c>
      <c r="D30">
        <v>0.49714399999999997</v>
      </c>
    </row>
    <row r="31" spans="1:4" x14ac:dyDescent="0.25">
      <c r="A31">
        <v>40863</v>
      </c>
      <c r="B31">
        <v>0.78900199999999998</v>
      </c>
      <c r="C31">
        <v>0.491873</v>
      </c>
      <c r="D31">
        <v>0.50093900000000002</v>
      </c>
    </row>
    <row r="32" spans="1:4" x14ac:dyDescent="0.25">
      <c r="A32">
        <v>42892</v>
      </c>
      <c r="B32">
        <v>0.79954099999999995</v>
      </c>
      <c r="C32">
        <v>0.50009400000000004</v>
      </c>
      <c r="D32">
        <v>0.499921</v>
      </c>
    </row>
    <row r="33" spans="1:4" x14ac:dyDescent="0.25">
      <c r="A33">
        <v>45022</v>
      </c>
      <c r="B33">
        <v>0.81743500000000002</v>
      </c>
      <c r="C33">
        <v>0.507436</v>
      </c>
      <c r="D33">
        <v>0.50737100000000002</v>
      </c>
    </row>
    <row r="34" spans="1:4" x14ac:dyDescent="0.25">
      <c r="A34">
        <v>47258</v>
      </c>
      <c r="B34">
        <v>0.82557800000000003</v>
      </c>
      <c r="C34">
        <v>0.522034</v>
      </c>
      <c r="D34">
        <v>0.51290500000000006</v>
      </c>
    </row>
    <row r="35" spans="1:4" x14ac:dyDescent="0.25">
      <c r="A35">
        <v>49605</v>
      </c>
      <c r="B35">
        <v>0.84292199999999995</v>
      </c>
      <c r="C35">
        <v>0.52821600000000002</v>
      </c>
      <c r="D35">
        <v>0.51807899999999996</v>
      </c>
    </row>
    <row r="36" spans="1:4" x14ac:dyDescent="0.25">
      <c r="A36">
        <v>52069</v>
      </c>
      <c r="B36">
        <v>0.85289499999999996</v>
      </c>
      <c r="C36">
        <v>0.53710500000000005</v>
      </c>
      <c r="D36">
        <v>0.52150300000000005</v>
      </c>
    </row>
    <row r="37" spans="1:4" x14ac:dyDescent="0.25">
      <c r="A37">
        <v>54656</v>
      </c>
      <c r="B37">
        <v>0.86500500000000002</v>
      </c>
      <c r="C37">
        <v>0.54774500000000004</v>
      </c>
      <c r="D37">
        <v>0.52380599999999999</v>
      </c>
    </row>
    <row r="38" spans="1:4" x14ac:dyDescent="0.25">
      <c r="A38">
        <v>57372</v>
      </c>
      <c r="B38">
        <v>0.87260199999999999</v>
      </c>
      <c r="C38">
        <v>0.560222</v>
      </c>
      <c r="D38">
        <v>0.52605900000000005</v>
      </c>
    </row>
    <row r="39" spans="1:4" x14ac:dyDescent="0.25">
      <c r="A39">
        <v>60223</v>
      </c>
      <c r="B39">
        <v>0.898725</v>
      </c>
      <c r="C39">
        <v>0.57001400000000002</v>
      </c>
      <c r="D39">
        <v>0.52907000000000004</v>
      </c>
    </row>
    <row r="40" spans="1:4" x14ac:dyDescent="0.25">
      <c r="A40">
        <v>63216</v>
      </c>
      <c r="B40">
        <v>0.90194799999999997</v>
      </c>
      <c r="C40">
        <v>0.52246499999999996</v>
      </c>
      <c r="D40">
        <v>0.53515400000000002</v>
      </c>
    </row>
    <row r="41" spans="1:4" x14ac:dyDescent="0.25">
      <c r="A41">
        <v>66358</v>
      </c>
      <c r="B41">
        <v>0.85594499999999996</v>
      </c>
      <c r="C41">
        <v>0.52730699999999997</v>
      </c>
      <c r="D41">
        <v>0.53654999999999997</v>
      </c>
    </row>
    <row r="42" spans="1:4" x14ac:dyDescent="0.25">
      <c r="A42">
        <v>69657</v>
      </c>
      <c r="B42">
        <v>0.85769899999999999</v>
      </c>
      <c r="C42">
        <v>0.53493500000000005</v>
      </c>
      <c r="D42">
        <v>0.54266999999999999</v>
      </c>
    </row>
    <row r="43" spans="1:4" x14ac:dyDescent="0.25">
      <c r="A43">
        <v>73120</v>
      </c>
      <c r="B43">
        <v>0.87236400000000003</v>
      </c>
      <c r="C43">
        <v>0.54031700000000005</v>
      </c>
      <c r="D43">
        <v>0.54618500000000003</v>
      </c>
    </row>
    <row r="44" spans="1:4" x14ac:dyDescent="0.25">
      <c r="A44">
        <v>76756</v>
      </c>
      <c r="B44">
        <v>0.88005699999999998</v>
      </c>
      <c r="C44">
        <v>0.552929</v>
      </c>
      <c r="D44">
        <v>0.54788599999999998</v>
      </c>
    </row>
    <row r="45" spans="1:4" x14ac:dyDescent="0.25">
      <c r="A45">
        <v>80573</v>
      </c>
      <c r="B45">
        <v>0.89395999999999998</v>
      </c>
      <c r="C45">
        <v>0.55650500000000003</v>
      </c>
      <c r="D45">
        <v>0.54888300000000001</v>
      </c>
    </row>
    <row r="46" spans="1:4" x14ac:dyDescent="0.25">
      <c r="A46">
        <v>84580</v>
      </c>
      <c r="B46">
        <v>0.90121899999999999</v>
      </c>
      <c r="C46">
        <v>0.56822300000000003</v>
      </c>
      <c r="D46">
        <v>0.55218800000000001</v>
      </c>
    </row>
    <row r="47" spans="1:4" x14ac:dyDescent="0.25">
      <c r="A47">
        <v>88787</v>
      </c>
      <c r="B47">
        <v>0.91183499999999995</v>
      </c>
      <c r="C47">
        <v>0.57569499999999996</v>
      </c>
      <c r="D47">
        <v>0.55520999999999998</v>
      </c>
    </row>
    <row r="48" spans="1:4" x14ac:dyDescent="0.25">
      <c r="A48">
        <v>93204</v>
      </c>
      <c r="B48">
        <v>0.92231099999999999</v>
      </c>
      <c r="C48">
        <v>0.58128800000000003</v>
      </c>
      <c r="D48">
        <v>0.556037</v>
      </c>
    </row>
    <row r="49" spans="1:4" x14ac:dyDescent="0.25">
      <c r="A49">
        <v>97841</v>
      </c>
      <c r="B49">
        <v>0.93001599999999995</v>
      </c>
      <c r="C49">
        <v>0.59207799999999999</v>
      </c>
      <c r="D49">
        <v>0.56093300000000001</v>
      </c>
    </row>
    <row r="50" spans="1:4" x14ac:dyDescent="0.25">
      <c r="A50">
        <v>102709</v>
      </c>
      <c r="B50">
        <v>0.93954700000000002</v>
      </c>
      <c r="C50">
        <v>0.59825300000000003</v>
      </c>
      <c r="D50">
        <v>0.56264700000000001</v>
      </c>
    </row>
    <row r="51" spans="1:4" x14ac:dyDescent="0.25">
      <c r="A51">
        <v>107820</v>
      </c>
      <c r="B51">
        <v>0.95408899999999996</v>
      </c>
      <c r="C51">
        <v>0.60942499999999999</v>
      </c>
      <c r="D51">
        <v>0.56489999999999996</v>
      </c>
    </row>
    <row r="52" spans="1:4" x14ac:dyDescent="0.25">
      <c r="A52">
        <v>113186</v>
      </c>
      <c r="B52">
        <v>0.96689800000000004</v>
      </c>
      <c r="C52">
        <v>0.621556</v>
      </c>
      <c r="D52">
        <v>0.56471499999999997</v>
      </c>
    </row>
    <row r="53" spans="1:4" x14ac:dyDescent="0.25">
      <c r="A53">
        <v>118820</v>
      </c>
      <c r="B53">
        <v>0.97372000000000003</v>
      </c>
      <c r="C53">
        <v>0.63039800000000001</v>
      </c>
      <c r="D53">
        <v>0.56868200000000002</v>
      </c>
    </row>
    <row r="54" spans="1:4" x14ac:dyDescent="0.25">
      <c r="A54">
        <v>124735</v>
      </c>
      <c r="B54">
        <v>0.98839900000000003</v>
      </c>
      <c r="C54">
        <v>0.56415499999999996</v>
      </c>
      <c r="D54">
        <v>0.57025999999999999</v>
      </c>
    </row>
    <row r="55" spans="1:4" x14ac:dyDescent="0.25">
      <c r="A55">
        <v>130945</v>
      </c>
      <c r="B55">
        <v>1.00146</v>
      </c>
      <c r="C55">
        <v>0.56878099999999998</v>
      </c>
      <c r="D55">
        <v>0.56997500000000001</v>
      </c>
    </row>
    <row r="56" spans="1:4" x14ac:dyDescent="0.25">
      <c r="A56">
        <v>137465</v>
      </c>
      <c r="B56">
        <v>0.91907700000000003</v>
      </c>
      <c r="C56">
        <v>0.57704699999999998</v>
      </c>
      <c r="D56">
        <v>0.57204900000000003</v>
      </c>
    </row>
    <row r="57" spans="1:4" x14ac:dyDescent="0.25">
      <c r="A57">
        <v>144311</v>
      </c>
      <c r="B57">
        <v>0.92558099999999999</v>
      </c>
      <c r="C57">
        <v>0.58367599999999997</v>
      </c>
      <c r="D57">
        <v>0.57412099999999999</v>
      </c>
    </row>
    <row r="58" spans="1:4" x14ac:dyDescent="0.25">
      <c r="A58">
        <v>151499</v>
      </c>
      <c r="B58">
        <v>0.93488099999999996</v>
      </c>
      <c r="C58">
        <v>0.59124399999999999</v>
      </c>
      <c r="D58">
        <v>0.57519399999999998</v>
      </c>
    </row>
    <row r="59" spans="1:4" x14ac:dyDescent="0.25">
      <c r="A59">
        <v>159046</v>
      </c>
      <c r="B59">
        <v>0.942658</v>
      </c>
      <c r="C59">
        <v>0.59687000000000001</v>
      </c>
      <c r="D59">
        <v>0.576461</v>
      </c>
    </row>
    <row r="60" spans="1:4" x14ac:dyDescent="0.25">
      <c r="A60">
        <v>166970</v>
      </c>
      <c r="B60">
        <v>0.94929200000000002</v>
      </c>
      <c r="C60">
        <v>0.60781799999999997</v>
      </c>
      <c r="D60">
        <v>0.579403</v>
      </c>
    </row>
    <row r="61" spans="1:4" x14ac:dyDescent="0.25">
      <c r="A61">
        <v>175290</v>
      </c>
      <c r="B61">
        <v>0.95668299999999995</v>
      </c>
      <c r="C61">
        <v>0.61740300000000004</v>
      </c>
      <c r="D61">
        <v>0.58244300000000004</v>
      </c>
    </row>
    <row r="62" spans="1:4" x14ac:dyDescent="0.25">
      <c r="A62">
        <v>184026</v>
      </c>
      <c r="B62">
        <v>0.96598600000000001</v>
      </c>
      <c r="C62">
        <v>0.62731599999999998</v>
      </c>
      <c r="D62">
        <v>0.58069099999999996</v>
      </c>
    </row>
    <row r="63" spans="1:4" x14ac:dyDescent="0.25">
      <c r="A63">
        <v>193198</v>
      </c>
      <c r="B63">
        <v>0.97730799999999995</v>
      </c>
      <c r="C63">
        <v>0.64295800000000003</v>
      </c>
      <c r="D63">
        <v>0.58479999999999999</v>
      </c>
    </row>
    <row r="64" spans="1:4" x14ac:dyDescent="0.25">
      <c r="A64">
        <v>202828</v>
      </c>
      <c r="B64">
        <v>0.98587800000000003</v>
      </c>
      <c r="C64">
        <v>0.65736000000000006</v>
      </c>
      <c r="D64">
        <v>0.58289800000000003</v>
      </c>
    </row>
    <row r="65" spans="1:4" x14ac:dyDescent="0.25">
      <c r="A65">
        <v>212939</v>
      </c>
      <c r="B65">
        <v>0.99979200000000001</v>
      </c>
      <c r="C65">
        <v>0.67322400000000004</v>
      </c>
      <c r="D65">
        <v>0.58635499999999996</v>
      </c>
    </row>
    <row r="66" spans="1:4" x14ac:dyDescent="0.25">
      <c r="A66">
        <v>223555</v>
      </c>
      <c r="B66">
        <v>1.00458</v>
      </c>
      <c r="C66">
        <v>0.686554</v>
      </c>
      <c r="D66">
        <v>0.58365100000000003</v>
      </c>
    </row>
    <row r="67" spans="1:4" x14ac:dyDescent="0.25">
      <c r="A67">
        <v>234701</v>
      </c>
      <c r="B67">
        <v>1.01745</v>
      </c>
      <c r="C67">
        <v>0.70613199999999998</v>
      </c>
      <c r="D67">
        <v>0.58910300000000004</v>
      </c>
    </row>
    <row r="68" spans="1:4" x14ac:dyDescent="0.25">
      <c r="A68">
        <v>246404</v>
      </c>
      <c r="B68">
        <v>1.02939</v>
      </c>
      <c r="C68">
        <v>0.64277600000000001</v>
      </c>
      <c r="D68">
        <v>0.61051200000000005</v>
      </c>
    </row>
    <row r="69" spans="1:4" x14ac:dyDescent="0.25">
      <c r="A69">
        <v>258692</v>
      </c>
      <c r="B69">
        <v>1.0714300000000001</v>
      </c>
      <c r="C69">
        <v>0.668103</v>
      </c>
      <c r="D69">
        <v>0.62146199999999996</v>
      </c>
    </row>
    <row r="70" spans="1:4" x14ac:dyDescent="0.25">
      <c r="A70">
        <v>271594</v>
      </c>
      <c r="B70">
        <v>1.01814</v>
      </c>
      <c r="C70">
        <v>0.70121</v>
      </c>
      <c r="D70">
        <v>0.63683800000000002</v>
      </c>
    </row>
    <row r="71" spans="1:4" x14ac:dyDescent="0.25">
      <c r="A71">
        <v>285141</v>
      </c>
      <c r="B71">
        <v>1.0461499999999999</v>
      </c>
      <c r="C71">
        <v>0.73196300000000003</v>
      </c>
      <c r="D71">
        <v>0.65600199999999997</v>
      </c>
    </row>
    <row r="72" spans="1:4" x14ac:dyDescent="0.25">
      <c r="A72">
        <v>299365</v>
      </c>
      <c r="B72">
        <v>1.08127</v>
      </c>
      <c r="C72">
        <v>0.77037299999999997</v>
      </c>
      <c r="D72">
        <v>0.67203500000000005</v>
      </c>
    </row>
    <row r="73" spans="1:4" x14ac:dyDescent="0.25">
      <c r="A73">
        <v>314300</v>
      </c>
      <c r="B73">
        <v>1.11392</v>
      </c>
      <c r="C73">
        <v>0.80556899999999998</v>
      </c>
      <c r="D73">
        <v>0.68975299999999995</v>
      </c>
    </row>
    <row r="74" spans="1:4" x14ac:dyDescent="0.25">
      <c r="A74">
        <v>329981</v>
      </c>
      <c r="B74">
        <v>1.1547499999999999</v>
      </c>
      <c r="C74">
        <v>0.85024500000000003</v>
      </c>
      <c r="D74">
        <v>0.71424500000000002</v>
      </c>
    </row>
    <row r="75" spans="1:4" x14ac:dyDescent="0.25">
      <c r="A75">
        <v>346446</v>
      </c>
      <c r="B75">
        <v>1.20492</v>
      </c>
      <c r="C75">
        <v>0.903806</v>
      </c>
      <c r="D75">
        <v>0.74538599999999999</v>
      </c>
    </row>
    <row r="76" spans="1:4" x14ac:dyDescent="0.25">
      <c r="A76">
        <v>363734</v>
      </c>
      <c r="B76">
        <v>1.2585900000000001</v>
      </c>
      <c r="C76">
        <v>0.95111800000000002</v>
      </c>
      <c r="D76">
        <v>0.77436000000000005</v>
      </c>
    </row>
    <row r="77" spans="1:4" x14ac:dyDescent="0.25">
      <c r="A77">
        <v>381886</v>
      </c>
      <c r="B77">
        <v>1.31121</v>
      </c>
      <c r="C77">
        <v>1.00169</v>
      </c>
      <c r="D77">
        <v>0.80608100000000005</v>
      </c>
    </row>
    <row r="78" spans="1:4" x14ac:dyDescent="0.25">
      <c r="A78">
        <v>400945</v>
      </c>
      <c r="B78">
        <v>1.37286</v>
      </c>
      <c r="C78">
        <v>1.05061</v>
      </c>
      <c r="D78">
        <v>0.83691099999999996</v>
      </c>
    </row>
    <row r="79" spans="1:4" x14ac:dyDescent="0.25">
      <c r="A79">
        <v>420956</v>
      </c>
      <c r="B79">
        <v>1.4472100000000001</v>
      </c>
      <c r="C79">
        <v>1.1093</v>
      </c>
      <c r="D79">
        <v>0.88362499999999999</v>
      </c>
    </row>
    <row r="80" spans="1:4" x14ac:dyDescent="0.25">
      <c r="A80">
        <v>441967</v>
      </c>
      <c r="B80">
        <v>1.5317499999999999</v>
      </c>
      <c r="C80">
        <v>1.17869</v>
      </c>
      <c r="D80">
        <v>0.93060799999999999</v>
      </c>
    </row>
    <row r="81" spans="1:4" x14ac:dyDescent="0.25">
      <c r="A81">
        <v>464028</v>
      </c>
      <c r="B81">
        <v>1.6296900000000001</v>
      </c>
      <c r="C81">
        <v>1.2516799999999999</v>
      </c>
      <c r="D81">
        <v>0.98297800000000002</v>
      </c>
    </row>
    <row r="82" spans="1:4" x14ac:dyDescent="0.25">
      <c r="A82">
        <v>487192</v>
      </c>
      <c r="B82">
        <v>1.7335100000000001</v>
      </c>
      <c r="C82">
        <v>1.31778</v>
      </c>
      <c r="D82">
        <v>1.0412600000000001</v>
      </c>
    </row>
    <row r="83" spans="1:4" x14ac:dyDescent="0.25">
      <c r="A83">
        <v>511514</v>
      </c>
      <c r="B83">
        <v>1.85026</v>
      </c>
      <c r="C83">
        <v>1.3183400000000001</v>
      </c>
      <c r="D83">
        <v>1.1948300000000001</v>
      </c>
    </row>
    <row r="84" spans="1:4" x14ac:dyDescent="0.25">
      <c r="A84">
        <v>537052</v>
      </c>
      <c r="B84">
        <v>1.9879800000000001</v>
      </c>
      <c r="C84">
        <v>1.3918200000000001</v>
      </c>
      <c r="D84">
        <v>1.26311</v>
      </c>
    </row>
    <row r="85" spans="1:4" x14ac:dyDescent="0.25">
      <c r="A85">
        <v>563866</v>
      </c>
      <c r="B85">
        <v>2.03979</v>
      </c>
      <c r="C85">
        <v>1.4482699999999999</v>
      </c>
      <c r="D85">
        <v>1.33104</v>
      </c>
    </row>
    <row r="86" spans="1:4" x14ac:dyDescent="0.25">
      <c r="A86">
        <v>592020</v>
      </c>
      <c r="B86">
        <v>2.0989399999999998</v>
      </c>
      <c r="C86">
        <v>1.53685</v>
      </c>
      <c r="D86">
        <v>1.4054899999999999</v>
      </c>
    </row>
    <row r="87" spans="1:4" x14ac:dyDescent="0.25">
      <c r="A87">
        <v>621581</v>
      </c>
      <c r="B87">
        <v>2.29318</v>
      </c>
      <c r="C87">
        <v>1.61242</v>
      </c>
      <c r="D87">
        <v>1.47549</v>
      </c>
    </row>
    <row r="88" spans="1:4" x14ac:dyDescent="0.25">
      <c r="A88">
        <v>652620</v>
      </c>
      <c r="B88">
        <v>2.4272999999999998</v>
      </c>
      <c r="C88">
        <v>1.70244</v>
      </c>
      <c r="D88">
        <v>1.5479499999999999</v>
      </c>
    </row>
    <row r="89" spans="1:4" x14ac:dyDescent="0.25">
      <c r="A89">
        <v>685210</v>
      </c>
      <c r="B89">
        <v>2.56419</v>
      </c>
      <c r="C89">
        <v>1.78704</v>
      </c>
      <c r="D89">
        <v>1.6166100000000001</v>
      </c>
    </row>
    <row r="90" spans="1:4" x14ac:dyDescent="0.25">
      <c r="A90">
        <v>719429</v>
      </c>
      <c r="B90">
        <v>2.71218</v>
      </c>
      <c r="C90">
        <v>1.8754599999999999</v>
      </c>
      <c r="D90">
        <v>1.69004</v>
      </c>
    </row>
    <row r="91" spans="1:4" x14ac:dyDescent="0.25">
      <c r="A91">
        <v>755358</v>
      </c>
      <c r="B91">
        <v>2.8560500000000002</v>
      </c>
      <c r="C91">
        <v>1.9742200000000001</v>
      </c>
      <c r="D91">
        <v>1.76586</v>
      </c>
    </row>
    <row r="92" spans="1:4" x14ac:dyDescent="0.25">
      <c r="A92">
        <v>793083</v>
      </c>
      <c r="B92">
        <v>3.0019300000000002</v>
      </c>
      <c r="C92">
        <v>2.0682800000000001</v>
      </c>
      <c r="D92">
        <v>1.82941</v>
      </c>
    </row>
    <row r="93" spans="1:4" x14ac:dyDescent="0.25">
      <c r="A93">
        <v>832694</v>
      </c>
      <c r="B93">
        <v>3.1569600000000002</v>
      </c>
      <c r="C93">
        <v>2.1691500000000001</v>
      </c>
      <c r="D93">
        <v>1.8966499999999999</v>
      </c>
    </row>
    <row r="94" spans="1:4" x14ac:dyDescent="0.25">
      <c r="A94">
        <v>874285</v>
      </c>
      <c r="B94">
        <v>3.2991899999999998</v>
      </c>
      <c r="C94">
        <v>2.2677100000000001</v>
      </c>
      <c r="D94">
        <v>1.9597800000000001</v>
      </c>
    </row>
    <row r="95" spans="1:4" x14ac:dyDescent="0.25">
      <c r="A95">
        <v>917955</v>
      </c>
      <c r="B95">
        <v>3.4342000000000001</v>
      </c>
      <c r="C95">
        <v>2.38327</v>
      </c>
      <c r="D95">
        <v>2.01058</v>
      </c>
    </row>
    <row r="96" spans="1:4" x14ac:dyDescent="0.25">
      <c r="A96">
        <v>963808</v>
      </c>
      <c r="B96">
        <v>3.6314600000000001</v>
      </c>
      <c r="C96">
        <v>2.4990899999999998</v>
      </c>
      <c r="D96">
        <v>2.0691700000000002</v>
      </c>
    </row>
    <row r="97" spans="1:4" x14ac:dyDescent="0.25">
      <c r="A97">
        <v>1011953</v>
      </c>
      <c r="B97">
        <v>3.77264</v>
      </c>
      <c r="C97">
        <v>2.2267600000000001</v>
      </c>
      <c r="D97">
        <v>2.2612399999999999</v>
      </c>
    </row>
    <row r="98" spans="1:4" x14ac:dyDescent="0.25">
      <c r="A98">
        <v>1062505</v>
      </c>
      <c r="B98">
        <v>3.7935699999999999</v>
      </c>
      <c r="C98">
        <v>2.30721</v>
      </c>
      <c r="D98">
        <v>2.3097799999999999</v>
      </c>
    </row>
    <row r="99" spans="1:4" x14ac:dyDescent="0.25">
      <c r="A99">
        <v>1115584</v>
      </c>
      <c r="B99">
        <v>3.7960600000000002</v>
      </c>
      <c r="C99">
        <v>2.3914300000000002</v>
      </c>
      <c r="D99">
        <v>2.3573900000000001</v>
      </c>
    </row>
    <row r="100" spans="1:4" x14ac:dyDescent="0.25">
      <c r="A100">
        <v>1171316</v>
      </c>
      <c r="B100">
        <v>3.9364499999999998</v>
      </c>
      <c r="C100">
        <v>2.4554</v>
      </c>
      <c r="D100">
        <v>2.4319700000000002</v>
      </c>
    </row>
    <row r="101" spans="1:4" x14ac:dyDescent="0.25">
      <c r="A101">
        <v>1229834</v>
      </c>
      <c r="B101">
        <v>4.05884</v>
      </c>
      <c r="C101">
        <v>2.54074</v>
      </c>
      <c r="D101">
        <v>2.47837</v>
      </c>
    </row>
    <row r="102" spans="1:4" x14ac:dyDescent="0.25">
      <c r="A102">
        <v>1291277</v>
      </c>
      <c r="B102">
        <v>4.1728199999999998</v>
      </c>
      <c r="C102">
        <v>2.6084399999999999</v>
      </c>
      <c r="D102">
        <v>2.5309400000000002</v>
      </c>
    </row>
    <row r="103" spans="1:4" x14ac:dyDescent="0.25">
      <c r="A103">
        <v>1355792</v>
      </c>
      <c r="B103">
        <v>4.2929000000000004</v>
      </c>
      <c r="C103">
        <v>2.69754</v>
      </c>
      <c r="D103">
        <v>2.5547599999999999</v>
      </c>
    </row>
    <row r="104" spans="1:4" x14ac:dyDescent="0.25">
      <c r="A104">
        <v>1423532</v>
      </c>
      <c r="B104">
        <v>4.4071800000000003</v>
      </c>
      <c r="C104">
        <v>2.7906300000000002</v>
      </c>
      <c r="D104">
        <v>2.6049500000000001</v>
      </c>
    </row>
    <row r="105" spans="1:4" x14ac:dyDescent="0.25">
      <c r="A105">
        <v>1494659</v>
      </c>
      <c r="B105">
        <v>4.4780300000000004</v>
      </c>
      <c r="C105">
        <v>2.85242</v>
      </c>
      <c r="D105">
        <v>2.6305399999999999</v>
      </c>
    </row>
    <row r="106" spans="1:4" x14ac:dyDescent="0.25">
      <c r="A106">
        <v>1569342</v>
      </c>
      <c r="B106">
        <v>4.6363099999999999</v>
      </c>
      <c r="C106">
        <v>2.9460899999999999</v>
      </c>
      <c r="D106">
        <v>2.6879599999999999</v>
      </c>
    </row>
    <row r="107" spans="1:4" x14ac:dyDescent="0.25">
      <c r="A107">
        <v>1647759</v>
      </c>
      <c r="B107">
        <v>4.7310800000000004</v>
      </c>
      <c r="C107">
        <v>3.0262699999999998</v>
      </c>
      <c r="D107">
        <v>2.7189399999999999</v>
      </c>
    </row>
    <row r="108" spans="1:4" x14ac:dyDescent="0.25">
      <c r="A108">
        <v>1730096</v>
      </c>
      <c r="B108">
        <v>4.8795999999999999</v>
      </c>
      <c r="C108">
        <v>3.1348799999999999</v>
      </c>
      <c r="D108">
        <v>2.7719200000000002</v>
      </c>
    </row>
    <row r="109" spans="1:4" x14ac:dyDescent="0.25">
      <c r="A109">
        <v>1816549</v>
      </c>
      <c r="B109">
        <v>4.9989299999999997</v>
      </c>
      <c r="C109">
        <v>3.2321</v>
      </c>
      <c r="D109">
        <v>2.7909000000000002</v>
      </c>
    </row>
    <row r="110" spans="1:4" x14ac:dyDescent="0.25">
      <c r="A110">
        <v>1907324</v>
      </c>
      <c r="B110">
        <v>5.1246099999999997</v>
      </c>
      <c r="C110">
        <v>3.3267199999999999</v>
      </c>
      <c r="D110">
        <v>2.8153899999999998</v>
      </c>
    </row>
    <row r="111" spans="1:4" x14ac:dyDescent="0.25">
      <c r="A111">
        <v>2002637</v>
      </c>
      <c r="B111">
        <v>5.2719100000000001</v>
      </c>
      <c r="C111">
        <v>2.90943</v>
      </c>
      <c r="D111">
        <v>2.9620299999999999</v>
      </c>
    </row>
    <row r="112" spans="1:4" x14ac:dyDescent="0.25">
      <c r="A112">
        <v>2102715</v>
      </c>
      <c r="B112">
        <v>5.4085999999999999</v>
      </c>
      <c r="C112">
        <v>2.9832399999999999</v>
      </c>
      <c r="D112">
        <v>3.00406</v>
      </c>
    </row>
    <row r="113" spans="1:4" x14ac:dyDescent="0.25">
      <c r="A113">
        <v>2207796</v>
      </c>
      <c r="B113">
        <v>5.5585500000000003</v>
      </c>
      <c r="C113">
        <v>3.0649000000000002</v>
      </c>
      <c r="D113">
        <v>3.0475699999999999</v>
      </c>
    </row>
    <row r="114" spans="1:4" x14ac:dyDescent="0.25">
      <c r="A114">
        <v>2318131</v>
      </c>
      <c r="B114">
        <v>5.1445800000000004</v>
      </c>
      <c r="C114">
        <v>3.1246100000000001</v>
      </c>
      <c r="D114">
        <v>3.0567799999999998</v>
      </c>
    </row>
    <row r="115" spans="1:4" x14ac:dyDescent="0.25">
      <c r="A115">
        <v>2433982</v>
      </c>
      <c r="B115">
        <v>5.2213900000000004</v>
      </c>
      <c r="C115">
        <v>3.1837</v>
      </c>
      <c r="D115">
        <v>3.0768499999999999</v>
      </c>
    </row>
    <row r="116" spans="1:4" x14ac:dyDescent="0.25">
      <c r="A116">
        <v>2555625</v>
      </c>
      <c r="B116">
        <v>5.3349599999999997</v>
      </c>
      <c r="C116">
        <v>3.2664300000000002</v>
      </c>
      <c r="D116">
        <v>3.1163799999999999</v>
      </c>
    </row>
    <row r="117" spans="1:4" x14ac:dyDescent="0.25">
      <c r="A117">
        <v>2683350</v>
      </c>
      <c r="B117">
        <v>5.4228899999999998</v>
      </c>
      <c r="C117">
        <v>3.3416700000000001</v>
      </c>
      <c r="D117">
        <v>3.1528100000000001</v>
      </c>
    </row>
    <row r="118" spans="1:4" x14ac:dyDescent="0.25">
      <c r="A118">
        <v>2817461</v>
      </c>
      <c r="B118">
        <v>5.5016800000000003</v>
      </c>
      <c r="C118">
        <v>3.4176700000000002</v>
      </c>
      <c r="D118">
        <v>3.1857799999999998</v>
      </c>
    </row>
    <row r="119" spans="1:4" x14ac:dyDescent="0.25">
      <c r="A119">
        <v>2958277</v>
      </c>
      <c r="B119">
        <v>5.6321500000000002</v>
      </c>
      <c r="C119">
        <v>3.5110000000000001</v>
      </c>
      <c r="D119">
        <v>3.17706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2023-11-04T10:29:22Z</dcterms:modified>
</cp:coreProperties>
</file>