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\"/>
    </mc:Choice>
  </mc:AlternateContent>
  <xr:revisionPtr revIDLastSave="0" documentId="13_ncr:1_{179852B5-33D7-4710-9BBE-28A6F1E3A0F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<sst xmlns="http://schemas.openxmlformats.org/spreadsheetml/2006/main" count="9" uniqueCount="3">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</sst>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0.25784099999999999</c:v>
                </c:pt>
                <c:pt idx="1">
                  <c:v>0.20655000000000001</c:v>
                </c:pt>
                <c:pt idx="2">
                  <c:v>0.21260599999999999</c:v>
                </c:pt>
                <c:pt idx="3">
                  <c:v>0.219164</c:v>
                </c:pt>
                <c:pt idx="4">
                  <c:v>0.224136</c:v>
                </c:pt>
                <c:pt idx="5">
                  <c:v>0.231771</c:v>
                </c:pt>
                <c:pt idx="6">
                  <c:v>0.23552000000000001</c:v>
                </c:pt>
                <c:pt idx="7">
                  <c:v>0.24390500000000001</c:v>
                </c:pt>
                <c:pt idx="8">
                  <c:v>0.250444</c:v>
                </c:pt>
                <c:pt idx="9">
                  <c:v>0.255768</c:v>
                </c:pt>
                <c:pt idx="10">
                  <c:v>0.26330700000000001</c:v>
                </c:pt>
                <c:pt idx="11">
                  <c:v>0.26891999999999999</c:v>
                </c:pt>
                <c:pt idx="12">
                  <c:v>0.27469900000000003</c:v>
                </c:pt>
                <c:pt idx="13">
                  <c:v>0.28323500000000001</c:v>
                </c:pt>
                <c:pt idx="14">
                  <c:v>0.28805999999999998</c:v>
                </c:pt>
                <c:pt idx="15">
                  <c:v>0.29673300000000002</c:v>
                </c:pt>
                <c:pt idx="16">
                  <c:v>0.251994</c:v>
                </c:pt>
                <c:pt idx="17">
                  <c:v>0.256079</c:v>
                </c:pt>
                <c:pt idx="18">
                  <c:v>0.26067099999999999</c:v>
                </c:pt>
                <c:pt idx="19">
                  <c:v>0.26517800000000002</c:v>
                </c:pt>
                <c:pt idx="20">
                  <c:v>0.26990700000000001</c:v>
                </c:pt>
                <c:pt idx="21">
                  <c:v>0.27450400000000003</c:v>
                </c:pt>
                <c:pt idx="22">
                  <c:v>0.27960800000000002</c:v>
                </c:pt>
                <c:pt idx="23">
                  <c:v>0.284827</c:v>
                </c:pt>
                <c:pt idx="24">
                  <c:v>0.29096499999999997</c:v>
                </c:pt>
                <c:pt idx="25">
                  <c:v>0.29618699999999998</c:v>
                </c:pt>
                <c:pt idx="26">
                  <c:v>0.30112</c:v>
                </c:pt>
                <c:pt idx="27">
                  <c:v>0.30626300000000001</c:v>
                </c:pt>
                <c:pt idx="28">
                  <c:v>0.31269400000000003</c:v>
                </c:pt>
                <c:pt idx="29">
                  <c:v>0.31743500000000002</c:v>
                </c:pt>
                <c:pt idx="30">
                  <c:v>0.26690700000000001</c:v>
                </c:pt>
                <c:pt idx="31">
                  <c:v>0.27021099999999998</c:v>
                </c:pt>
                <c:pt idx="32">
                  <c:v>0.27343000000000001</c:v>
                </c:pt>
                <c:pt idx="33">
                  <c:v>0.27730100000000002</c:v>
                </c:pt>
                <c:pt idx="34">
                  <c:v>0.28157799999999999</c:v>
                </c:pt>
                <c:pt idx="35">
                  <c:v>0.28539599999999998</c:v>
                </c:pt>
                <c:pt idx="36">
                  <c:v>0.29001500000000002</c:v>
                </c:pt>
                <c:pt idx="37">
                  <c:v>0.294686</c:v>
                </c:pt>
                <c:pt idx="38">
                  <c:v>0.29946499999999998</c:v>
                </c:pt>
                <c:pt idx="39">
                  <c:v>0.30441299999999999</c:v>
                </c:pt>
                <c:pt idx="40">
                  <c:v>0.31012000000000001</c:v>
                </c:pt>
                <c:pt idx="41">
                  <c:v>0.31496000000000002</c:v>
                </c:pt>
                <c:pt idx="42">
                  <c:v>0.32007400000000003</c:v>
                </c:pt>
                <c:pt idx="43">
                  <c:v>0.32503100000000001</c:v>
                </c:pt>
                <c:pt idx="44">
                  <c:v>0.32986300000000002</c:v>
                </c:pt>
                <c:pt idx="45">
                  <c:v>0.27693699999999999</c:v>
                </c:pt>
                <c:pt idx="46">
                  <c:v>0.27982000000000001</c:v>
                </c:pt>
                <c:pt idx="47">
                  <c:v>0.28390599999999999</c:v>
                </c:pt>
                <c:pt idx="48">
                  <c:v>0.28777799999999998</c:v>
                </c:pt>
                <c:pt idx="49">
                  <c:v>0.29162300000000002</c:v>
                </c:pt>
                <c:pt idx="50">
                  <c:v>0.29613600000000001</c:v>
                </c:pt>
                <c:pt idx="51">
                  <c:v>0.30132199999999998</c:v>
                </c:pt>
                <c:pt idx="52">
                  <c:v>0.305672</c:v>
                </c:pt>
                <c:pt idx="53">
                  <c:v>0.31051000000000001</c:v>
                </c:pt>
                <c:pt idx="54">
                  <c:v>0.31562600000000002</c:v>
                </c:pt>
                <c:pt idx="55">
                  <c:v>0.321129</c:v>
                </c:pt>
                <c:pt idx="56">
                  <c:v>0.32553300000000002</c:v>
                </c:pt>
                <c:pt idx="57">
                  <c:v>0.33055099999999998</c:v>
                </c:pt>
                <c:pt idx="58">
                  <c:v>0.33617999999999998</c:v>
                </c:pt>
                <c:pt idx="59">
                  <c:v>0.28705000000000003</c:v>
                </c:pt>
                <c:pt idx="60">
                  <c:v>0.29058099999999998</c:v>
                </c:pt>
                <c:pt idx="61">
                  <c:v>0.29807099999999997</c:v>
                </c:pt>
                <c:pt idx="62">
                  <c:v>0.30959500000000001</c:v>
                </c:pt>
                <c:pt idx="63">
                  <c:v>0.31411699999999998</c:v>
                </c:pt>
                <c:pt idx="64">
                  <c:v>0.31523899999999999</c:v>
                </c:pt>
                <c:pt idx="65">
                  <c:v>0.32815800000000001</c:v>
                </c:pt>
                <c:pt idx="66">
                  <c:v>0.336289</c:v>
                </c:pt>
                <c:pt idx="67">
                  <c:v>0.34708499999999998</c:v>
                </c:pt>
                <c:pt idx="68">
                  <c:v>0.35336299999999998</c:v>
                </c:pt>
                <c:pt idx="69">
                  <c:v>0.36303299999999999</c:v>
                </c:pt>
                <c:pt idx="70">
                  <c:v>0.37431999999999999</c:v>
                </c:pt>
                <c:pt idx="71">
                  <c:v>0.39103399999999999</c:v>
                </c:pt>
                <c:pt idx="72">
                  <c:v>0.40649400000000002</c:v>
                </c:pt>
                <c:pt idx="73">
                  <c:v>0.42379800000000001</c:v>
                </c:pt>
                <c:pt idx="74">
                  <c:v>0.49181000000000002</c:v>
                </c:pt>
                <c:pt idx="75">
                  <c:v>0.50398600000000005</c:v>
                </c:pt>
                <c:pt idx="76">
                  <c:v>0.52595499999999995</c:v>
                </c:pt>
                <c:pt idx="77">
                  <c:v>0.54152699999999998</c:v>
                </c:pt>
                <c:pt idx="78">
                  <c:v>0.55945500000000004</c:v>
                </c:pt>
                <c:pt idx="79">
                  <c:v>0.581233</c:v>
                </c:pt>
                <c:pt idx="80">
                  <c:v>0.59785600000000005</c:v>
                </c:pt>
                <c:pt idx="81">
                  <c:v>0.62568800000000002</c:v>
                </c:pt>
                <c:pt idx="82">
                  <c:v>0.64685499999999996</c:v>
                </c:pt>
                <c:pt idx="83">
                  <c:v>0.67212300000000003</c:v>
                </c:pt>
                <c:pt idx="84">
                  <c:v>0.694824</c:v>
                </c:pt>
                <c:pt idx="85">
                  <c:v>0.72125099999999998</c:v>
                </c:pt>
                <c:pt idx="86">
                  <c:v>0.74696799999999997</c:v>
                </c:pt>
                <c:pt idx="87">
                  <c:v>0.77292099999999997</c:v>
                </c:pt>
                <c:pt idx="88">
                  <c:v>0.86892899999999995</c:v>
                </c:pt>
                <c:pt idx="89">
                  <c:v>0.87689600000000001</c:v>
                </c:pt>
                <c:pt idx="90">
                  <c:v>0.88851500000000005</c:v>
                </c:pt>
                <c:pt idx="91">
                  <c:v>0.89685700000000002</c:v>
                </c:pt>
                <c:pt idx="92">
                  <c:v>0.91028200000000004</c:v>
                </c:pt>
                <c:pt idx="93">
                  <c:v>0.92233299999999996</c:v>
                </c:pt>
                <c:pt idx="94">
                  <c:v>0.93573499999999998</c:v>
                </c:pt>
                <c:pt idx="95">
                  <c:v>0.95081300000000002</c:v>
                </c:pt>
                <c:pt idx="96">
                  <c:v>0.96680900000000003</c:v>
                </c:pt>
                <c:pt idx="97">
                  <c:v>0.98319699999999999</c:v>
                </c:pt>
                <c:pt idx="98">
                  <c:v>1.0013399999999999</c:v>
                </c:pt>
                <c:pt idx="99">
                  <c:v>1.01688</c:v>
                </c:pt>
                <c:pt idx="100">
                  <c:v>1.03613</c:v>
                </c:pt>
                <c:pt idx="101">
                  <c:v>1.05589</c:v>
                </c:pt>
                <c:pt idx="102">
                  <c:v>1.0769200000000001</c:v>
                </c:pt>
                <c:pt idx="103">
                  <c:v>1.0685899999999999</c:v>
                </c:pt>
                <c:pt idx="104">
                  <c:v>1.0738300000000001</c:v>
                </c:pt>
                <c:pt idx="105">
                  <c:v>1.08182</c:v>
                </c:pt>
                <c:pt idx="106">
                  <c:v>1.0912299999999999</c:v>
                </c:pt>
                <c:pt idx="107">
                  <c:v>1.1014999999999999</c:v>
                </c:pt>
                <c:pt idx="108">
                  <c:v>1.1129100000000001</c:v>
                </c:pt>
                <c:pt idx="109">
                  <c:v>1.1236900000000001</c:v>
                </c:pt>
                <c:pt idx="110">
                  <c:v>1.1364700000000001</c:v>
                </c:pt>
                <c:pt idx="111">
                  <c:v>1.15056</c:v>
                </c:pt>
                <c:pt idx="112">
                  <c:v>1.1645300000000001</c:v>
                </c:pt>
                <c:pt idx="113">
                  <c:v>1.1803300000000001</c:v>
                </c:pt>
                <c:pt idx="114">
                  <c:v>1.19661</c:v>
                </c:pt>
                <c:pt idx="115">
                  <c:v>1.21469</c:v>
                </c:pt>
                <c:pt idx="116">
                  <c:v>1.23272</c:v>
                </c:pt>
                <c:pt idx="117">
                  <c:v>1.1720600000000001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2-4826-A038-C2597B81469F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0.19215399999999999</c:v>
                </c:pt>
                <c:pt idx="1">
                  <c:v>0.19403799999999999</c:v>
                </c:pt>
                <c:pt idx="2">
                  <c:v>0.200348</c:v>
                </c:pt>
                <c:pt idx="3">
                  <c:v>0.205792</c:v>
                </c:pt>
                <c:pt idx="4">
                  <c:v>0.210142</c:v>
                </c:pt>
                <c:pt idx="5">
                  <c:v>0.173401</c:v>
                </c:pt>
                <c:pt idx="6">
                  <c:v>0.17926900000000001</c:v>
                </c:pt>
                <c:pt idx="7">
                  <c:v>0.182861</c:v>
                </c:pt>
                <c:pt idx="8">
                  <c:v>0.18646299999999999</c:v>
                </c:pt>
                <c:pt idx="9">
                  <c:v>0.19022800000000001</c:v>
                </c:pt>
                <c:pt idx="10">
                  <c:v>0.19735900000000001</c:v>
                </c:pt>
                <c:pt idx="11">
                  <c:v>0.20108799999999999</c:v>
                </c:pt>
                <c:pt idx="12">
                  <c:v>0.20586599999999999</c:v>
                </c:pt>
                <c:pt idx="13">
                  <c:v>0.21098600000000001</c:v>
                </c:pt>
                <c:pt idx="14">
                  <c:v>0.21556900000000001</c:v>
                </c:pt>
                <c:pt idx="15">
                  <c:v>0.22069800000000001</c:v>
                </c:pt>
                <c:pt idx="16">
                  <c:v>0.221687</c:v>
                </c:pt>
                <c:pt idx="17">
                  <c:v>0.228023</c:v>
                </c:pt>
                <c:pt idx="18">
                  <c:v>0.23219899999999999</c:v>
                </c:pt>
                <c:pt idx="19">
                  <c:v>0.19695599999999999</c:v>
                </c:pt>
                <c:pt idx="20">
                  <c:v>0.199989</c:v>
                </c:pt>
                <c:pt idx="21">
                  <c:v>0.203903</c:v>
                </c:pt>
                <c:pt idx="22">
                  <c:v>0.20707400000000001</c:v>
                </c:pt>
                <c:pt idx="23">
                  <c:v>0.21033499999999999</c:v>
                </c:pt>
                <c:pt idx="24">
                  <c:v>0.21513399999999999</c:v>
                </c:pt>
                <c:pt idx="25">
                  <c:v>0.21892300000000001</c:v>
                </c:pt>
                <c:pt idx="26">
                  <c:v>0.22445100000000001</c:v>
                </c:pt>
                <c:pt idx="27">
                  <c:v>0.22967000000000001</c:v>
                </c:pt>
                <c:pt idx="28">
                  <c:v>0.23355100000000001</c:v>
                </c:pt>
                <c:pt idx="29">
                  <c:v>0.237842</c:v>
                </c:pt>
                <c:pt idx="30">
                  <c:v>0.24143500000000001</c:v>
                </c:pt>
                <c:pt idx="31">
                  <c:v>0.24612600000000001</c:v>
                </c:pt>
                <c:pt idx="32">
                  <c:v>0.249832</c:v>
                </c:pt>
                <c:pt idx="33">
                  <c:v>0.206208</c:v>
                </c:pt>
                <c:pt idx="34">
                  <c:v>0.20893600000000001</c:v>
                </c:pt>
                <c:pt idx="35">
                  <c:v>0.21218000000000001</c:v>
                </c:pt>
                <c:pt idx="36">
                  <c:v>0.21581</c:v>
                </c:pt>
                <c:pt idx="37">
                  <c:v>0.21962799999999999</c:v>
                </c:pt>
                <c:pt idx="38">
                  <c:v>0.22389800000000001</c:v>
                </c:pt>
                <c:pt idx="39">
                  <c:v>0.22823399999999999</c:v>
                </c:pt>
                <c:pt idx="40">
                  <c:v>0.23200299999999999</c:v>
                </c:pt>
                <c:pt idx="41">
                  <c:v>0.236676</c:v>
                </c:pt>
                <c:pt idx="42">
                  <c:v>0.24124999999999999</c:v>
                </c:pt>
                <c:pt idx="43">
                  <c:v>0.245419</c:v>
                </c:pt>
                <c:pt idx="44">
                  <c:v>0.24946499999999999</c:v>
                </c:pt>
                <c:pt idx="45">
                  <c:v>0.25413799999999998</c:v>
                </c:pt>
                <c:pt idx="46">
                  <c:v>0.258077</c:v>
                </c:pt>
                <c:pt idx="47">
                  <c:v>0.26172800000000002</c:v>
                </c:pt>
                <c:pt idx="48">
                  <c:v>0.214555</c:v>
                </c:pt>
                <c:pt idx="49">
                  <c:v>0.217804</c:v>
                </c:pt>
                <c:pt idx="50">
                  <c:v>0.220883</c:v>
                </c:pt>
                <c:pt idx="51">
                  <c:v>0.224493</c:v>
                </c:pt>
                <c:pt idx="52">
                  <c:v>0.227969</c:v>
                </c:pt>
                <c:pt idx="53">
                  <c:v>0.23192099999999999</c:v>
                </c:pt>
                <c:pt idx="54">
                  <c:v>0.23636199999999999</c:v>
                </c:pt>
                <c:pt idx="55">
                  <c:v>0.24104100000000001</c:v>
                </c:pt>
                <c:pt idx="56">
                  <c:v>0.24559400000000001</c:v>
                </c:pt>
                <c:pt idx="57">
                  <c:v>0.25005899999999998</c:v>
                </c:pt>
                <c:pt idx="58">
                  <c:v>0.25474799999999997</c:v>
                </c:pt>
                <c:pt idx="59">
                  <c:v>0.25918999999999998</c:v>
                </c:pt>
                <c:pt idx="60">
                  <c:v>0.26288</c:v>
                </c:pt>
                <c:pt idx="61">
                  <c:v>0.26689600000000002</c:v>
                </c:pt>
                <c:pt idx="62">
                  <c:v>0.22305</c:v>
                </c:pt>
                <c:pt idx="63">
                  <c:v>0.22839000000000001</c:v>
                </c:pt>
                <c:pt idx="64">
                  <c:v>0.23267499999999999</c:v>
                </c:pt>
                <c:pt idx="65">
                  <c:v>0.236736</c:v>
                </c:pt>
                <c:pt idx="66">
                  <c:v>0.243364</c:v>
                </c:pt>
                <c:pt idx="67">
                  <c:v>0.25040699999999999</c:v>
                </c:pt>
                <c:pt idx="68">
                  <c:v>0.25509500000000002</c:v>
                </c:pt>
                <c:pt idx="69">
                  <c:v>0.26180900000000001</c:v>
                </c:pt>
                <c:pt idx="70">
                  <c:v>0.26974300000000001</c:v>
                </c:pt>
                <c:pt idx="71">
                  <c:v>0.27866600000000002</c:v>
                </c:pt>
                <c:pt idx="72">
                  <c:v>0.28858499999999998</c:v>
                </c:pt>
                <c:pt idx="73">
                  <c:v>0.297315</c:v>
                </c:pt>
                <c:pt idx="74">
                  <c:v>0.30341400000000002</c:v>
                </c:pt>
                <c:pt idx="75">
                  <c:v>0.31597199999999998</c:v>
                </c:pt>
                <c:pt idx="76">
                  <c:v>0.32039000000000001</c:v>
                </c:pt>
                <c:pt idx="77">
                  <c:v>0.327268</c:v>
                </c:pt>
                <c:pt idx="78">
                  <c:v>0.34298400000000001</c:v>
                </c:pt>
                <c:pt idx="79">
                  <c:v>0.349856</c:v>
                </c:pt>
                <c:pt idx="80">
                  <c:v>0.36967299999999997</c:v>
                </c:pt>
                <c:pt idx="81">
                  <c:v>0.387907</c:v>
                </c:pt>
                <c:pt idx="82">
                  <c:v>0.39890999999999999</c:v>
                </c:pt>
                <c:pt idx="83">
                  <c:v>0.42009400000000002</c:v>
                </c:pt>
                <c:pt idx="84">
                  <c:v>0.44029400000000002</c:v>
                </c:pt>
                <c:pt idx="85">
                  <c:v>0.45506600000000003</c:v>
                </c:pt>
                <c:pt idx="86">
                  <c:v>0.47065800000000002</c:v>
                </c:pt>
                <c:pt idx="87">
                  <c:v>0.49026799999999998</c:v>
                </c:pt>
                <c:pt idx="88">
                  <c:v>0.50859500000000002</c:v>
                </c:pt>
                <c:pt idx="89">
                  <c:v>0.52238099999999998</c:v>
                </c:pt>
                <c:pt idx="90">
                  <c:v>0.54964999999999997</c:v>
                </c:pt>
                <c:pt idx="91">
                  <c:v>0.56236900000000001</c:v>
                </c:pt>
                <c:pt idx="92">
                  <c:v>0.57221999999999995</c:v>
                </c:pt>
                <c:pt idx="93">
                  <c:v>0.585565</c:v>
                </c:pt>
                <c:pt idx="94">
                  <c:v>0.59962899999999997</c:v>
                </c:pt>
                <c:pt idx="95">
                  <c:v>0.61296799999999996</c:v>
                </c:pt>
                <c:pt idx="96">
                  <c:v>0.62766299999999997</c:v>
                </c:pt>
                <c:pt idx="97">
                  <c:v>0.64271900000000004</c:v>
                </c:pt>
                <c:pt idx="98">
                  <c:v>0.6573</c:v>
                </c:pt>
                <c:pt idx="99">
                  <c:v>0.67277600000000004</c:v>
                </c:pt>
                <c:pt idx="100">
                  <c:v>0.68890499999999999</c:v>
                </c:pt>
                <c:pt idx="101">
                  <c:v>0.70546299999999995</c:v>
                </c:pt>
                <c:pt idx="102">
                  <c:v>0.72297900000000004</c:v>
                </c:pt>
                <c:pt idx="103">
                  <c:v>0.73898399999999997</c:v>
                </c:pt>
                <c:pt idx="104">
                  <c:v>0.75566800000000001</c:v>
                </c:pt>
                <c:pt idx="105">
                  <c:v>0.71449300000000004</c:v>
                </c:pt>
                <c:pt idx="106">
                  <c:v>0.72597699999999998</c:v>
                </c:pt>
                <c:pt idx="107">
                  <c:v>0.73792199999999997</c:v>
                </c:pt>
                <c:pt idx="108">
                  <c:v>0.75079899999999999</c:v>
                </c:pt>
                <c:pt idx="109">
                  <c:v>0.76451499999999994</c:v>
                </c:pt>
                <c:pt idx="110">
                  <c:v>0.77721300000000004</c:v>
                </c:pt>
                <c:pt idx="111">
                  <c:v>0.79103800000000002</c:v>
                </c:pt>
                <c:pt idx="112">
                  <c:v>0.804728</c:v>
                </c:pt>
                <c:pt idx="113">
                  <c:v>0.82037099999999996</c:v>
                </c:pt>
                <c:pt idx="114">
                  <c:v>0.83477800000000002</c:v>
                </c:pt>
                <c:pt idx="115">
                  <c:v>0.85054700000000005</c:v>
                </c:pt>
                <c:pt idx="116">
                  <c:v>0.86681200000000003</c:v>
                </c:pt>
                <c:pt idx="117">
                  <c:v>0.88356500000000004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2-4826-A038-C2597B81469F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0.19777900000000001</c:v>
                </c:pt>
                <c:pt idx="1">
                  <c:v>0.200825</c:v>
                </c:pt>
                <c:pt idx="2">
                  <c:v>0.208813</c:v>
                </c:pt>
                <c:pt idx="3">
                  <c:v>0.21339900000000001</c:v>
                </c:pt>
                <c:pt idx="4">
                  <c:v>0.22024099999999999</c:v>
                </c:pt>
                <c:pt idx="5">
                  <c:v>0.182759</c:v>
                </c:pt>
                <c:pt idx="6">
                  <c:v>0.188884</c:v>
                </c:pt>
                <c:pt idx="7">
                  <c:v>0.19348299999999999</c:v>
                </c:pt>
                <c:pt idx="8">
                  <c:v>0.19877</c:v>
                </c:pt>
                <c:pt idx="9">
                  <c:v>0.20196900000000001</c:v>
                </c:pt>
                <c:pt idx="10">
                  <c:v>0.20793800000000001</c:v>
                </c:pt>
                <c:pt idx="11">
                  <c:v>0.212061</c:v>
                </c:pt>
                <c:pt idx="12">
                  <c:v>0.21665799999999999</c:v>
                </c:pt>
                <c:pt idx="13">
                  <c:v>0.223441</c:v>
                </c:pt>
                <c:pt idx="14">
                  <c:v>0.226105</c:v>
                </c:pt>
                <c:pt idx="15">
                  <c:v>0.23164799999999999</c:v>
                </c:pt>
                <c:pt idx="16">
                  <c:v>0.23602699999999999</c:v>
                </c:pt>
                <c:pt idx="17">
                  <c:v>0.23953199999999999</c:v>
                </c:pt>
                <c:pt idx="18">
                  <c:v>0.24354500000000001</c:v>
                </c:pt>
                <c:pt idx="19">
                  <c:v>0.20597499999999999</c:v>
                </c:pt>
                <c:pt idx="20">
                  <c:v>0.21042</c:v>
                </c:pt>
                <c:pt idx="21">
                  <c:v>0.214113</c:v>
                </c:pt>
                <c:pt idx="22">
                  <c:v>0.217228</c:v>
                </c:pt>
                <c:pt idx="23">
                  <c:v>0.22062899999999999</c:v>
                </c:pt>
                <c:pt idx="24">
                  <c:v>0.22536</c:v>
                </c:pt>
                <c:pt idx="25">
                  <c:v>0.229073</c:v>
                </c:pt>
                <c:pt idx="26">
                  <c:v>0.234429</c:v>
                </c:pt>
                <c:pt idx="27">
                  <c:v>0.239644</c:v>
                </c:pt>
                <c:pt idx="28">
                  <c:v>0.243839</c:v>
                </c:pt>
                <c:pt idx="29">
                  <c:v>0.24790499999999999</c:v>
                </c:pt>
                <c:pt idx="30">
                  <c:v>0.25192999999999999</c:v>
                </c:pt>
                <c:pt idx="31">
                  <c:v>0.25720199999999999</c:v>
                </c:pt>
                <c:pt idx="32">
                  <c:v>0.26114900000000002</c:v>
                </c:pt>
                <c:pt idx="33">
                  <c:v>0.21226</c:v>
                </c:pt>
                <c:pt idx="34">
                  <c:v>0.2155</c:v>
                </c:pt>
                <c:pt idx="35">
                  <c:v>0.21906200000000001</c:v>
                </c:pt>
                <c:pt idx="36">
                  <c:v>0.223028</c:v>
                </c:pt>
                <c:pt idx="37">
                  <c:v>0.22706599999999999</c:v>
                </c:pt>
                <c:pt idx="38">
                  <c:v>0.23105899999999999</c:v>
                </c:pt>
                <c:pt idx="39">
                  <c:v>0.235399</c:v>
                </c:pt>
                <c:pt idx="40">
                  <c:v>0.23908299999999999</c:v>
                </c:pt>
                <c:pt idx="41">
                  <c:v>0.243343</c:v>
                </c:pt>
                <c:pt idx="42">
                  <c:v>0.24784400000000001</c:v>
                </c:pt>
                <c:pt idx="43">
                  <c:v>0.25187100000000001</c:v>
                </c:pt>
                <c:pt idx="44">
                  <c:v>0.25609900000000002</c:v>
                </c:pt>
                <c:pt idx="45">
                  <c:v>0.26073200000000002</c:v>
                </c:pt>
                <c:pt idx="46">
                  <c:v>0.264291</c:v>
                </c:pt>
                <c:pt idx="47">
                  <c:v>0.26881899999999997</c:v>
                </c:pt>
                <c:pt idx="48">
                  <c:v>0.217973</c:v>
                </c:pt>
                <c:pt idx="49">
                  <c:v>0.221274</c:v>
                </c:pt>
                <c:pt idx="50">
                  <c:v>0.224685</c:v>
                </c:pt>
                <c:pt idx="51">
                  <c:v>0.22841700000000001</c:v>
                </c:pt>
                <c:pt idx="52">
                  <c:v>0.232076</c:v>
                </c:pt>
                <c:pt idx="53">
                  <c:v>0.23604900000000001</c:v>
                </c:pt>
                <c:pt idx="54">
                  <c:v>0.23988000000000001</c:v>
                </c:pt>
                <c:pt idx="55">
                  <c:v>0.244085</c:v>
                </c:pt>
                <c:pt idx="56">
                  <c:v>0.248275</c:v>
                </c:pt>
                <c:pt idx="57">
                  <c:v>0.25270500000000001</c:v>
                </c:pt>
                <c:pt idx="58">
                  <c:v>0.25723400000000002</c:v>
                </c:pt>
                <c:pt idx="59">
                  <c:v>0.26147199999999998</c:v>
                </c:pt>
                <c:pt idx="60">
                  <c:v>0.26591199999999998</c:v>
                </c:pt>
                <c:pt idx="61">
                  <c:v>0.27031500000000003</c:v>
                </c:pt>
                <c:pt idx="62">
                  <c:v>0.2268</c:v>
                </c:pt>
                <c:pt idx="63">
                  <c:v>0.23106699999999999</c:v>
                </c:pt>
                <c:pt idx="64">
                  <c:v>0.23522599999999999</c:v>
                </c:pt>
                <c:pt idx="65">
                  <c:v>0.24173700000000001</c:v>
                </c:pt>
                <c:pt idx="66">
                  <c:v>0.24854000000000001</c:v>
                </c:pt>
                <c:pt idx="67">
                  <c:v>0.25125399999999998</c:v>
                </c:pt>
                <c:pt idx="68">
                  <c:v>0.25627100000000003</c:v>
                </c:pt>
                <c:pt idx="69">
                  <c:v>0.26277299999999998</c:v>
                </c:pt>
                <c:pt idx="70">
                  <c:v>0.27055600000000002</c:v>
                </c:pt>
                <c:pt idx="71">
                  <c:v>0.28084799999999999</c:v>
                </c:pt>
                <c:pt idx="72">
                  <c:v>0.290296</c:v>
                </c:pt>
                <c:pt idx="73">
                  <c:v>0.29771399999999998</c:v>
                </c:pt>
                <c:pt idx="74">
                  <c:v>0.30981599999999998</c:v>
                </c:pt>
                <c:pt idx="75">
                  <c:v>0.31751699999999999</c:v>
                </c:pt>
                <c:pt idx="76">
                  <c:v>0.317552</c:v>
                </c:pt>
                <c:pt idx="77">
                  <c:v>0.331231</c:v>
                </c:pt>
                <c:pt idx="78">
                  <c:v>0.34512500000000002</c:v>
                </c:pt>
                <c:pt idx="79">
                  <c:v>0.35667599999999999</c:v>
                </c:pt>
                <c:pt idx="80">
                  <c:v>0.37173</c:v>
                </c:pt>
                <c:pt idx="81">
                  <c:v>0.38849099999999998</c:v>
                </c:pt>
                <c:pt idx="82">
                  <c:v>0.40434799999999999</c:v>
                </c:pt>
                <c:pt idx="83">
                  <c:v>0.42591699999999999</c:v>
                </c:pt>
                <c:pt idx="84">
                  <c:v>0.44243900000000003</c:v>
                </c:pt>
                <c:pt idx="85">
                  <c:v>0.45652900000000002</c:v>
                </c:pt>
                <c:pt idx="86">
                  <c:v>0.47954599999999997</c:v>
                </c:pt>
                <c:pt idx="87">
                  <c:v>0.498415</c:v>
                </c:pt>
                <c:pt idx="88">
                  <c:v>0.51953700000000003</c:v>
                </c:pt>
                <c:pt idx="89">
                  <c:v>0.52687899999999999</c:v>
                </c:pt>
                <c:pt idx="90">
                  <c:v>0.54796599999999995</c:v>
                </c:pt>
                <c:pt idx="91">
                  <c:v>0.56103999999999998</c:v>
                </c:pt>
                <c:pt idx="92">
                  <c:v>0.56947700000000001</c:v>
                </c:pt>
                <c:pt idx="93">
                  <c:v>0.58721500000000004</c:v>
                </c:pt>
                <c:pt idx="94">
                  <c:v>0.60257300000000003</c:v>
                </c:pt>
                <c:pt idx="95">
                  <c:v>0.61708799999999997</c:v>
                </c:pt>
                <c:pt idx="96">
                  <c:v>0.63116899999999998</c:v>
                </c:pt>
                <c:pt idx="97">
                  <c:v>0.64545300000000005</c:v>
                </c:pt>
                <c:pt idx="98">
                  <c:v>0.65944199999999997</c:v>
                </c:pt>
                <c:pt idx="99">
                  <c:v>0.67516100000000001</c:v>
                </c:pt>
                <c:pt idx="100">
                  <c:v>0.69240400000000002</c:v>
                </c:pt>
                <c:pt idx="101">
                  <c:v>0.71082800000000002</c:v>
                </c:pt>
                <c:pt idx="102">
                  <c:v>0.72888600000000003</c:v>
                </c:pt>
                <c:pt idx="103">
                  <c:v>0.74984099999999998</c:v>
                </c:pt>
                <c:pt idx="104">
                  <c:v>0.77121700000000004</c:v>
                </c:pt>
                <c:pt idx="105">
                  <c:v>0.71277800000000002</c:v>
                </c:pt>
                <c:pt idx="106">
                  <c:v>0.72340599999999999</c:v>
                </c:pt>
                <c:pt idx="107">
                  <c:v>0.73656299999999997</c:v>
                </c:pt>
                <c:pt idx="108">
                  <c:v>0.74960400000000005</c:v>
                </c:pt>
                <c:pt idx="109">
                  <c:v>0.76230399999999998</c:v>
                </c:pt>
                <c:pt idx="110">
                  <c:v>0.77702599999999999</c:v>
                </c:pt>
                <c:pt idx="111">
                  <c:v>0.79008599999999996</c:v>
                </c:pt>
                <c:pt idx="112">
                  <c:v>0.80711299999999997</c:v>
                </c:pt>
                <c:pt idx="113">
                  <c:v>0.82236500000000001</c:v>
                </c:pt>
                <c:pt idx="114">
                  <c:v>0.83543999999999996</c:v>
                </c:pt>
                <c:pt idx="115">
                  <c:v>0.85102299999999997</c:v>
                </c:pt>
                <c:pt idx="116">
                  <c:v>0.869865</c:v>
                </c:pt>
                <c:pt idx="117">
                  <c:v>0.88558499999999996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2-4826-A038-C2597B81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5344"/>
        <c:axId val="110892928"/>
      </c:scatterChart>
      <c:valAx>
        <c:axId val="110505344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0892928"/>
        <c:crosses val="autoZero"/>
        <c:crossBetween val="midCat"/>
        <c:majorUnit val="10"/>
      </c:valAx>
      <c:valAx>
        <c:axId val="1108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505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0.25637500000000002</c:v>
                </c:pt>
                <c:pt idx="1">
                  <c:v>0.229939</c:v>
                </c:pt>
                <c:pt idx="2">
                  <c:v>0.23402999999999999</c:v>
                </c:pt>
                <c:pt idx="3">
                  <c:v>0.23907500000000001</c:v>
                </c:pt>
                <c:pt idx="4">
                  <c:v>0.241953</c:v>
                </c:pt>
                <c:pt idx="5">
                  <c:v>0.2462</c:v>
                </c:pt>
                <c:pt idx="6">
                  <c:v>0.24826100000000001</c:v>
                </c:pt>
                <c:pt idx="7">
                  <c:v>0.252245</c:v>
                </c:pt>
                <c:pt idx="8">
                  <c:v>0.25433299999999998</c:v>
                </c:pt>
                <c:pt idx="9">
                  <c:v>0.25288500000000003</c:v>
                </c:pt>
                <c:pt idx="10">
                  <c:v>0.26708599999999999</c:v>
                </c:pt>
                <c:pt idx="11">
                  <c:v>0.27205800000000002</c:v>
                </c:pt>
                <c:pt idx="12">
                  <c:v>0.272092</c:v>
                </c:pt>
                <c:pt idx="13">
                  <c:v>0.28248200000000001</c:v>
                </c:pt>
                <c:pt idx="14">
                  <c:v>0.28931099999999998</c:v>
                </c:pt>
                <c:pt idx="15">
                  <c:v>0.295931</c:v>
                </c:pt>
                <c:pt idx="16">
                  <c:v>0.28043899999999999</c:v>
                </c:pt>
                <c:pt idx="17">
                  <c:v>0.28434300000000001</c:v>
                </c:pt>
                <c:pt idx="18">
                  <c:v>0.28937299999999999</c:v>
                </c:pt>
                <c:pt idx="19">
                  <c:v>0.29662899999999998</c:v>
                </c:pt>
                <c:pt idx="20">
                  <c:v>0.29869699999999999</c:v>
                </c:pt>
                <c:pt idx="21">
                  <c:v>0.30457299999999998</c:v>
                </c:pt>
                <c:pt idx="22">
                  <c:v>0.300871</c:v>
                </c:pt>
                <c:pt idx="23">
                  <c:v>0.31054399999999999</c:v>
                </c:pt>
                <c:pt idx="24">
                  <c:v>0.319575</c:v>
                </c:pt>
                <c:pt idx="25">
                  <c:v>0.32212299999999999</c:v>
                </c:pt>
                <c:pt idx="26">
                  <c:v>0.32550600000000002</c:v>
                </c:pt>
                <c:pt idx="27">
                  <c:v>0.33403500000000003</c:v>
                </c:pt>
                <c:pt idx="28">
                  <c:v>0.33799000000000001</c:v>
                </c:pt>
                <c:pt idx="29">
                  <c:v>0.34143000000000001</c:v>
                </c:pt>
                <c:pt idx="30">
                  <c:v>0.31087799999999999</c:v>
                </c:pt>
                <c:pt idx="31">
                  <c:v>0.317083</c:v>
                </c:pt>
                <c:pt idx="32">
                  <c:v>0.32244099999999998</c:v>
                </c:pt>
                <c:pt idx="33">
                  <c:v>0.32281300000000002</c:v>
                </c:pt>
                <c:pt idx="34">
                  <c:v>0.32768599999999998</c:v>
                </c:pt>
                <c:pt idx="35">
                  <c:v>0.33382600000000001</c:v>
                </c:pt>
                <c:pt idx="36">
                  <c:v>0.33671299999999998</c:v>
                </c:pt>
                <c:pt idx="37">
                  <c:v>0.34354099999999999</c:v>
                </c:pt>
                <c:pt idx="38">
                  <c:v>0.352022</c:v>
                </c:pt>
                <c:pt idx="39">
                  <c:v>0.35643799999999998</c:v>
                </c:pt>
                <c:pt idx="40">
                  <c:v>0.36091299999999998</c:v>
                </c:pt>
                <c:pt idx="41">
                  <c:v>0.36681900000000001</c:v>
                </c:pt>
                <c:pt idx="42">
                  <c:v>0.36915999999999999</c:v>
                </c:pt>
                <c:pt idx="43">
                  <c:v>0.37685400000000002</c:v>
                </c:pt>
                <c:pt idx="44">
                  <c:v>0.37798300000000001</c:v>
                </c:pt>
                <c:pt idx="45">
                  <c:v>0.320378</c:v>
                </c:pt>
                <c:pt idx="46">
                  <c:v>0.32453399999999999</c:v>
                </c:pt>
                <c:pt idx="47">
                  <c:v>0.32845099999999999</c:v>
                </c:pt>
                <c:pt idx="48">
                  <c:v>0.331376</c:v>
                </c:pt>
                <c:pt idx="49">
                  <c:v>0.33484000000000003</c:v>
                </c:pt>
                <c:pt idx="50">
                  <c:v>0.33713199999999999</c:v>
                </c:pt>
                <c:pt idx="51">
                  <c:v>0.34109600000000001</c:v>
                </c:pt>
                <c:pt idx="52">
                  <c:v>0.34464299999999998</c:v>
                </c:pt>
                <c:pt idx="53">
                  <c:v>0.35021400000000003</c:v>
                </c:pt>
                <c:pt idx="54">
                  <c:v>0.35479500000000003</c:v>
                </c:pt>
                <c:pt idx="55">
                  <c:v>0.36162300000000003</c:v>
                </c:pt>
                <c:pt idx="56">
                  <c:v>0.36293500000000001</c:v>
                </c:pt>
                <c:pt idx="57">
                  <c:v>0.37010199999999999</c:v>
                </c:pt>
                <c:pt idx="58">
                  <c:v>0.374944</c:v>
                </c:pt>
                <c:pt idx="59">
                  <c:v>0.33433099999999999</c:v>
                </c:pt>
                <c:pt idx="60">
                  <c:v>0.341109</c:v>
                </c:pt>
                <c:pt idx="61">
                  <c:v>0.34770099999999998</c:v>
                </c:pt>
                <c:pt idx="62">
                  <c:v>0.35211700000000001</c:v>
                </c:pt>
                <c:pt idx="63">
                  <c:v>0.35779300000000003</c:v>
                </c:pt>
                <c:pt idx="64">
                  <c:v>0.36357200000000001</c:v>
                </c:pt>
                <c:pt idx="65">
                  <c:v>0.369948</c:v>
                </c:pt>
                <c:pt idx="66">
                  <c:v>0.38227699999999998</c:v>
                </c:pt>
                <c:pt idx="67">
                  <c:v>0.38652399999999998</c:v>
                </c:pt>
                <c:pt idx="68">
                  <c:v>0.39461099999999999</c:v>
                </c:pt>
                <c:pt idx="69">
                  <c:v>0.405283</c:v>
                </c:pt>
                <c:pt idx="70">
                  <c:v>0.41498400000000002</c:v>
                </c:pt>
                <c:pt idx="71">
                  <c:v>0.42727300000000001</c:v>
                </c:pt>
                <c:pt idx="72">
                  <c:v>0.43754599999999999</c:v>
                </c:pt>
                <c:pt idx="73">
                  <c:v>0.45291500000000001</c:v>
                </c:pt>
                <c:pt idx="74">
                  <c:v>0.46661599999999998</c:v>
                </c:pt>
                <c:pt idx="75">
                  <c:v>0.49194100000000002</c:v>
                </c:pt>
                <c:pt idx="76">
                  <c:v>0.51006300000000004</c:v>
                </c:pt>
                <c:pt idx="77">
                  <c:v>0.53274699999999997</c:v>
                </c:pt>
                <c:pt idx="78">
                  <c:v>0.56620099999999995</c:v>
                </c:pt>
                <c:pt idx="79">
                  <c:v>0.592028</c:v>
                </c:pt>
                <c:pt idx="80">
                  <c:v>0.63042200000000004</c:v>
                </c:pt>
                <c:pt idx="81">
                  <c:v>0.68237700000000001</c:v>
                </c:pt>
                <c:pt idx="82">
                  <c:v>0.733456</c:v>
                </c:pt>
                <c:pt idx="83">
                  <c:v>0.76846199999999998</c:v>
                </c:pt>
                <c:pt idx="84">
                  <c:v>0.81599999999999995</c:v>
                </c:pt>
                <c:pt idx="85">
                  <c:v>0.85938099999999995</c:v>
                </c:pt>
                <c:pt idx="86">
                  <c:v>0.90989100000000001</c:v>
                </c:pt>
                <c:pt idx="87">
                  <c:v>0.96961200000000003</c:v>
                </c:pt>
                <c:pt idx="88">
                  <c:v>0.98478600000000005</c:v>
                </c:pt>
                <c:pt idx="89">
                  <c:v>1.0265200000000001</c:v>
                </c:pt>
                <c:pt idx="90">
                  <c:v>1.0619400000000001</c:v>
                </c:pt>
                <c:pt idx="91">
                  <c:v>1.10236</c:v>
                </c:pt>
                <c:pt idx="92">
                  <c:v>1.14046</c:v>
                </c:pt>
                <c:pt idx="93">
                  <c:v>1.1851799999999999</c:v>
                </c:pt>
                <c:pt idx="94">
                  <c:v>1.22559</c:v>
                </c:pt>
                <c:pt idx="95">
                  <c:v>1.26833</c:v>
                </c:pt>
                <c:pt idx="96">
                  <c:v>1.30515</c:v>
                </c:pt>
                <c:pt idx="97">
                  <c:v>1.34971</c:v>
                </c:pt>
                <c:pt idx="98">
                  <c:v>1.3884099999999999</c:v>
                </c:pt>
                <c:pt idx="99">
                  <c:v>1.43031</c:v>
                </c:pt>
                <c:pt idx="100">
                  <c:v>1.47594</c:v>
                </c:pt>
                <c:pt idx="101">
                  <c:v>1.5192600000000001</c:v>
                </c:pt>
                <c:pt idx="102">
                  <c:v>1.56304</c:v>
                </c:pt>
                <c:pt idx="103">
                  <c:v>1.4376</c:v>
                </c:pt>
                <c:pt idx="104">
                  <c:v>1.46441</c:v>
                </c:pt>
                <c:pt idx="105">
                  <c:v>1.49342</c:v>
                </c:pt>
                <c:pt idx="106">
                  <c:v>1.51892</c:v>
                </c:pt>
                <c:pt idx="107">
                  <c:v>1.5509599999999999</c:v>
                </c:pt>
                <c:pt idx="108">
                  <c:v>1.57846</c:v>
                </c:pt>
                <c:pt idx="109">
                  <c:v>1.60937</c:v>
                </c:pt>
                <c:pt idx="110">
                  <c:v>1.64201</c:v>
                </c:pt>
                <c:pt idx="111">
                  <c:v>1.67624</c:v>
                </c:pt>
                <c:pt idx="112">
                  <c:v>1.70949</c:v>
                </c:pt>
                <c:pt idx="113">
                  <c:v>1.7445200000000001</c:v>
                </c:pt>
                <c:pt idx="114">
                  <c:v>1.78284</c:v>
                </c:pt>
                <c:pt idx="115">
                  <c:v>1.8202</c:v>
                </c:pt>
                <c:pt idx="116">
                  <c:v>1.85982</c:v>
                </c:pt>
                <c:pt idx="117">
                  <c:v>1.6506700000000001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D-4352-8891-FDD90E66991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0.16613700000000001</c:v>
                </c:pt>
                <c:pt idx="1">
                  <c:v>0.16997999999999999</c:v>
                </c:pt>
                <c:pt idx="2">
                  <c:v>0.174535</c:v>
                </c:pt>
                <c:pt idx="3">
                  <c:v>0.18024599999999999</c:v>
                </c:pt>
                <c:pt idx="4">
                  <c:v>0.185248</c:v>
                </c:pt>
                <c:pt idx="5">
                  <c:v>0.16941899999999999</c:v>
                </c:pt>
                <c:pt idx="6">
                  <c:v>0.172703</c:v>
                </c:pt>
                <c:pt idx="7">
                  <c:v>0.177731</c:v>
                </c:pt>
                <c:pt idx="8">
                  <c:v>0.18082799999999999</c:v>
                </c:pt>
                <c:pt idx="9">
                  <c:v>0.17768999999999999</c:v>
                </c:pt>
                <c:pt idx="10">
                  <c:v>0.191219</c:v>
                </c:pt>
                <c:pt idx="11">
                  <c:v>0.190555</c:v>
                </c:pt>
                <c:pt idx="12">
                  <c:v>0.191744</c:v>
                </c:pt>
                <c:pt idx="13">
                  <c:v>0.19503899999999999</c:v>
                </c:pt>
                <c:pt idx="14">
                  <c:v>0.19855400000000001</c:v>
                </c:pt>
                <c:pt idx="15">
                  <c:v>0.20172499999999999</c:v>
                </c:pt>
                <c:pt idx="16">
                  <c:v>0.21107100000000001</c:v>
                </c:pt>
                <c:pt idx="17">
                  <c:v>0.21071899999999999</c:v>
                </c:pt>
                <c:pt idx="18">
                  <c:v>0.21931400000000001</c:v>
                </c:pt>
                <c:pt idx="19">
                  <c:v>0.20366999999999999</c:v>
                </c:pt>
                <c:pt idx="20">
                  <c:v>0.210116</c:v>
                </c:pt>
                <c:pt idx="21">
                  <c:v>0.21347099999999999</c:v>
                </c:pt>
                <c:pt idx="22">
                  <c:v>0.22190299999999999</c:v>
                </c:pt>
                <c:pt idx="23">
                  <c:v>0.23075499999999999</c:v>
                </c:pt>
                <c:pt idx="24">
                  <c:v>0.23192399999999999</c:v>
                </c:pt>
                <c:pt idx="25">
                  <c:v>0.24046999999999999</c:v>
                </c:pt>
                <c:pt idx="26">
                  <c:v>0.24288000000000001</c:v>
                </c:pt>
                <c:pt idx="27">
                  <c:v>0.247755</c:v>
                </c:pt>
                <c:pt idx="28">
                  <c:v>0.25911200000000001</c:v>
                </c:pt>
                <c:pt idx="29">
                  <c:v>0.25647799999999998</c:v>
                </c:pt>
                <c:pt idx="30">
                  <c:v>0.26532499999999998</c:v>
                </c:pt>
                <c:pt idx="31">
                  <c:v>0.27457399999999998</c:v>
                </c:pt>
                <c:pt idx="32">
                  <c:v>0.27890500000000001</c:v>
                </c:pt>
                <c:pt idx="33">
                  <c:v>0.22375300000000001</c:v>
                </c:pt>
                <c:pt idx="34">
                  <c:v>0.228605</c:v>
                </c:pt>
                <c:pt idx="35">
                  <c:v>0.23324700000000001</c:v>
                </c:pt>
                <c:pt idx="36">
                  <c:v>0.236426</c:v>
                </c:pt>
                <c:pt idx="37">
                  <c:v>0.241678</c:v>
                </c:pt>
                <c:pt idx="38">
                  <c:v>0.244728</c:v>
                </c:pt>
                <c:pt idx="39">
                  <c:v>0.248472</c:v>
                </c:pt>
                <c:pt idx="40">
                  <c:v>0.249972</c:v>
                </c:pt>
                <c:pt idx="41">
                  <c:v>0.25453599999999998</c:v>
                </c:pt>
                <c:pt idx="42">
                  <c:v>0.25917800000000002</c:v>
                </c:pt>
                <c:pt idx="43">
                  <c:v>0.26212600000000003</c:v>
                </c:pt>
                <c:pt idx="44">
                  <c:v>0.26185999999999998</c:v>
                </c:pt>
                <c:pt idx="45">
                  <c:v>0.26838699999999999</c:v>
                </c:pt>
                <c:pt idx="46">
                  <c:v>0.27398099999999997</c:v>
                </c:pt>
                <c:pt idx="47">
                  <c:v>0.27694299999999999</c:v>
                </c:pt>
                <c:pt idx="48">
                  <c:v>0.24515300000000001</c:v>
                </c:pt>
                <c:pt idx="49">
                  <c:v>0.247418</c:v>
                </c:pt>
                <c:pt idx="50">
                  <c:v>0.25442300000000001</c:v>
                </c:pt>
                <c:pt idx="51">
                  <c:v>0.258662</c:v>
                </c:pt>
                <c:pt idx="52">
                  <c:v>0.26242700000000002</c:v>
                </c:pt>
                <c:pt idx="53">
                  <c:v>0.26811499999999999</c:v>
                </c:pt>
                <c:pt idx="54">
                  <c:v>0.26739800000000002</c:v>
                </c:pt>
                <c:pt idx="55">
                  <c:v>0.27717900000000001</c:v>
                </c:pt>
                <c:pt idx="56">
                  <c:v>0.28234100000000001</c:v>
                </c:pt>
                <c:pt idx="57">
                  <c:v>0.288825</c:v>
                </c:pt>
                <c:pt idx="58">
                  <c:v>0.29200100000000001</c:v>
                </c:pt>
                <c:pt idx="59">
                  <c:v>0.29777199999999998</c:v>
                </c:pt>
                <c:pt idx="60">
                  <c:v>0.30246600000000001</c:v>
                </c:pt>
                <c:pt idx="61">
                  <c:v>0.307477</c:v>
                </c:pt>
                <c:pt idx="62">
                  <c:v>0.27339400000000003</c:v>
                </c:pt>
                <c:pt idx="63">
                  <c:v>0.27713300000000002</c:v>
                </c:pt>
                <c:pt idx="64">
                  <c:v>0.28003</c:v>
                </c:pt>
                <c:pt idx="65">
                  <c:v>0.28739700000000001</c:v>
                </c:pt>
                <c:pt idx="66">
                  <c:v>0.29173100000000002</c:v>
                </c:pt>
                <c:pt idx="67">
                  <c:v>0.295649</c:v>
                </c:pt>
                <c:pt idx="68">
                  <c:v>0.302012</c:v>
                </c:pt>
                <c:pt idx="69">
                  <c:v>0.30935299999999999</c:v>
                </c:pt>
                <c:pt idx="70">
                  <c:v>0.31597399999999998</c:v>
                </c:pt>
                <c:pt idx="71">
                  <c:v>0.32475300000000001</c:v>
                </c:pt>
                <c:pt idx="72">
                  <c:v>0.32953900000000003</c:v>
                </c:pt>
                <c:pt idx="73">
                  <c:v>0.33757999999999999</c:v>
                </c:pt>
                <c:pt idx="74">
                  <c:v>0.34559299999999998</c:v>
                </c:pt>
                <c:pt idx="75">
                  <c:v>0.36253099999999999</c:v>
                </c:pt>
                <c:pt idx="76">
                  <c:v>0.32510099999999997</c:v>
                </c:pt>
                <c:pt idx="77">
                  <c:v>0.32739800000000002</c:v>
                </c:pt>
                <c:pt idx="78">
                  <c:v>0.352719</c:v>
                </c:pt>
                <c:pt idx="79">
                  <c:v>0.35771799999999998</c:v>
                </c:pt>
                <c:pt idx="80">
                  <c:v>0.38310899999999998</c:v>
                </c:pt>
                <c:pt idx="81">
                  <c:v>0.403447</c:v>
                </c:pt>
                <c:pt idx="82">
                  <c:v>0.429535</c:v>
                </c:pt>
                <c:pt idx="83">
                  <c:v>0.45927099999999998</c:v>
                </c:pt>
                <c:pt idx="84">
                  <c:v>0.48294900000000002</c:v>
                </c:pt>
                <c:pt idx="85">
                  <c:v>0.51108100000000001</c:v>
                </c:pt>
                <c:pt idx="86">
                  <c:v>0.53894299999999995</c:v>
                </c:pt>
                <c:pt idx="87">
                  <c:v>0.57618800000000003</c:v>
                </c:pt>
                <c:pt idx="88">
                  <c:v>0.60220099999999999</c:v>
                </c:pt>
                <c:pt idx="89">
                  <c:v>0.645617</c:v>
                </c:pt>
                <c:pt idx="90">
                  <c:v>0.67308000000000001</c:v>
                </c:pt>
                <c:pt idx="91">
                  <c:v>0.70063600000000004</c:v>
                </c:pt>
                <c:pt idx="92">
                  <c:v>0.73343999999999998</c:v>
                </c:pt>
                <c:pt idx="93">
                  <c:v>0.76472300000000004</c:v>
                </c:pt>
                <c:pt idx="94">
                  <c:v>0.79523600000000005</c:v>
                </c:pt>
                <c:pt idx="95">
                  <c:v>0.82919699999999996</c:v>
                </c:pt>
                <c:pt idx="96">
                  <c:v>0.86095500000000003</c:v>
                </c:pt>
                <c:pt idx="97">
                  <c:v>0.89955300000000005</c:v>
                </c:pt>
                <c:pt idx="98">
                  <c:v>0.931759</c:v>
                </c:pt>
                <c:pt idx="99">
                  <c:v>0.96256799999999998</c:v>
                </c:pt>
                <c:pt idx="100">
                  <c:v>1.00383</c:v>
                </c:pt>
                <c:pt idx="101">
                  <c:v>1.0359499999999999</c:v>
                </c:pt>
                <c:pt idx="102">
                  <c:v>1.06856</c:v>
                </c:pt>
                <c:pt idx="103">
                  <c:v>1.1107400000000001</c:v>
                </c:pt>
                <c:pt idx="104">
                  <c:v>1.1447499999999999</c:v>
                </c:pt>
                <c:pt idx="105">
                  <c:v>1.0338400000000001</c:v>
                </c:pt>
                <c:pt idx="106">
                  <c:v>1.05688</c:v>
                </c:pt>
                <c:pt idx="107">
                  <c:v>1.0868199999999999</c:v>
                </c:pt>
                <c:pt idx="108">
                  <c:v>1.1126799999999999</c:v>
                </c:pt>
                <c:pt idx="109">
                  <c:v>1.1343700000000001</c:v>
                </c:pt>
                <c:pt idx="110">
                  <c:v>1.1692</c:v>
                </c:pt>
                <c:pt idx="111">
                  <c:v>1.1979900000000001</c:v>
                </c:pt>
                <c:pt idx="112">
                  <c:v>1.22461</c:v>
                </c:pt>
                <c:pt idx="113">
                  <c:v>1.2574399999999999</c:v>
                </c:pt>
                <c:pt idx="114">
                  <c:v>1.2896700000000001</c:v>
                </c:pt>
                <c:pt idx="115">
                  <c:v>1.3210500000000001</c:v>
                </c:pt>
                <c:pt idx="116">
                  <c:v>1.3579000000000001</c:v>
                </c:pt>
                <c:pt idx="117">
                  <c:v>1.39269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D-4352-8891-FDD90E66991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0.15631800000000001</c:v>
                </c:pt>
                <c:pt idx="1">
                  <c:v>0.15470100000000001</c:v>
                </c:pt>
                <c:pt idx="2">
                  <c:v>0.160801</c:v>
                </c:pt>
                <c:pt idx="3">
                  <c:v>0.16402800000000001</c:v>
                </c:pt>
                <c:pt idx="4">
                  <c:v>0.168319</c:v>
                </c:pt>
                <c:pt idx="5">
                  <c:v>0.16682</c:v>
                </c:pt>
                <c:pt idx="6">
                  <c:v>0.17230500000000001</c:v>
                </c:pt>
                <c:pt idx="7">
                  <c:v>0.172571</c:v>
                </c:pt>
                <c:pt idx="8">
                  <c:v>0.17400199999999999</c:v>
                </c:pt>
                <c:pt idx="9">
                  <c:v>0.17494299999999999</c:v>
                </c:pt>
                <c:pt idx="10">
                  <c:v>0.180835</c:v>
                </c:pt>
                <c:pt idx="11">
                  <c:v>0.18376500000000001</c:v>
                </c:pt>
                <c:pt idx="12">
                  <c:v>0.17999599999999999</c:v>
                </c:pt>
                <c:pt idx="13">
                  <c:v>0.18457499999999999</c:v>
                </c:pt>
                <c:pt idx="14">
                  <c:v>0.184751</c:v>
                </c:pt>
                <c:pt idx="15">
                  <c:v>0.19029399999999999</c:v>
                </c:pt>
                <c:pt idx="16">
                  <c:v>0.19205700000000001</c:v>
                </c:pt>
                <c:pt idx="17">
                  <c:v>0.19578300000000001</c:v>
                </c:pt>
                <c:pt idx="18">
                  <c:v>0.19653499999999999</c:v>
                </c:pt>
                <c:pt idx="19">
                  <c:v>0.199826</c:v>
                </c:pt>
                <c:pt idx="20">
                  <c:v>0.20064899999999999</c:v>
                </c:pt>
                <c:pt idx="21">
                  <c:v>0.200017</c:v>
                </c:pt>
                <c:pt idx="22">
                  <c:v>0.20497599999999999</c:v>
                </c:pt>
                <c:pt idx="23">
                  <c:v>0.207181</c:v>
                </c:pt>
                <c:pt idx="24">
                  <c:v>0.21257699999999999</c:v>
                </c:pt>
                <c:pt idx="25">
                  <c:v>0.21409700000000001</c:v>
                </c:pt>
                <c:pt idx="26">
                  <c:v>0.21560799999999999</c:v>
                </c:pt>
                <c:pt idx="27">
                  <c:v>0.218835</c:v>
                </c:pt>
                <c:pt idx="28">
                  <c:v>0.22381699999999999</c:v>
                </c:pt>
                <c:pt idx="29">
                  <c:v>0.226137</c:v>
                </c:pt>
                <c:pt idx="30">
                  <c:v>0.22964399999999999</c:v>
                </c:pt>
                <c:pt idx="31">
                  <c:v>0.23436100000000001</c:v>
                </c:pt>
                <c:pt idx="32">
                  <c:v>0.237369</c:v>
                </c:pt>
                <c:pt idx="33">
                  <c:v>0.21252499999999999</c:v>
                </c:pt>
                <c:pt idx="34">
                  <c:v>0.21423400000000001</c:v>
                </c:pt>
                <c:pt idx="35">
                  <c:v>0.21623000000000001</c:v>
                </c:pt>
                <c:pt idx="36">
                  <c:v>0.21887000000000001</c:v>
                </c:pt>
                <c:pt idx="37">
                  <c:v>0.22139900000000001</c:v>
                </c:pt>
                <c:pt idx="38">
                  <c:v>0.223551</c:v>
                </c:pt>
                <c:pt idx="39">
                  <c:v>0.22600500000000001</c:v>
                </c:pt>
                <c:pt idx="40">
                  <c:v>0.22739999999999999</c:v>
                </c:pt>
                <c:pt idx="41">
                  <c:v>0.23038</c:v>
                </c:pt>
                <c:pt idx="42">
                  <c:v>0.23169200000000001</c:v>
                </c:pt>
                <c:pt idx="43">
                  <c:v>0.23407600000000001</c:v>
                </c:pt>
                <c:pt idx="44">
                  <c:v>0.23644799999999999</c:v>
                </c:pt>
                <c:pt idx="45">
                  <c:v>0.23780200000000001</c:v>
                </c:pt>
                <c:pt idx="46">
                  <c:v>0.23968300000000001</c:v>
                </c:pt>
                <c:pt idx="47">
                  <c:v>0.24285399999999999</c:v>
                </c:pt>
                <c:pt idx="48">
                  <c:v>0.22808200000000001</c:v>
                </c:pt>
                <c:pt idx="49">
                  <c:v>0.22946800000000001</c:v>
                </c:pt>
                <c:pt idx="50">
                  <c:v>0.23078499999999999</c:v>
                </c:pt>
                <c:pt idx="51">
                  <c:v>0.23326</c:v>
                </c:pt>
                <c:pt idx="52">
                  <c:v>0.235627</c:v>
                </c:pt>
                <c:pt idx="53">
                  <c:v>0.238064</c:v>
                </c:pt>
                <c:pt idx="54">
                  <c:v>0.23847399999999999</c:v>
                </c:pt>
                <c:pt idx="55">
                  <c:v>0.24176800000000001</c:v>
                </c:pt>
                <c:pt idx="56">
                  <c:v>0.245172</c:v>
                </c:pt>
                <c:pt idx="57">
                  <c:v>0.24979199999999999</c:v>
                </c:pt>
                <c:pt idx="58">
                  <c:v>0.25214300000000001</c:v>
                </c:pt>
                <c:pt idx="59">
                  <c:v>0.25312600000000002</c:v>
                </c:pt>
                <c:pt idx="60">
                  <c:v>0.25439699999999998</c:v>
                </c:pt>
                <c:pt idx="61">
                  <c:v>0.25878499999999999</c:v>
                </c:pt>
                <c:pt idx="62">
                  <c:v>0.24716099999999999</c:v>
                </c:pt>
                <c:pt idx="63">
                  <c:v>0.24532100000000001</c:v>
                </c:pt>
                <c:pt idx="64">
                  <c:v>0.24712200000000001</c:v>
                </c:pt>
                <c:pt idx="65">
                  <c:v>0.25045600000000001</c:v>
                </c:pt>
                <c:pt idx="66">
                  <c:v>0.25267899999999999</c:v>
                </c:pt>
                <c:pt idx="67">
                  <c:v>0.25668000000000002</c:v>
                </c:pt>
                <c:pt idx="68">
                  <c:v>0.26051099999999999</c:v>
                </c:pt>
                <c:pt idx="69">
                  <c:v>0.26309900000000003</c:v>
                </c:pt>
                <c:pt idx="70">
                  <c:v>0.26721600000000001</c:v>
                </c:pt>
                <c:pt idx="71">
                  <c:v>0.27279399999999998</c:v>
                </c:pt>
                <c:pt idx="72">
                  <c:v>0.27282400000000001</c:v>
                </c:pt>
                <c:pt idx="73">
                  <c:v>0.276001</c:v>
                </c:pt>
                <c:pt idx="74">
                  <c:v>0.28331000000000001</c:v>
                </c:pt>
                <c:pt idx="75">
                  <c:v>0.28634900000000002</c:v>
                </c:pt>
                <c:pt idx="76">
                  <c:v>0.28165400000000002</c:v>
                </c:pt>
                <c:pt idx="77">
                  <c:v>0.28498299999999999</c:v>
                </c:pt>
                <c:pt idx="78">
                  <c:v>0.29632399999999998</c:v>
                </c:pt>
                <c:pt idx="79">
                  <c:v>0.30172500000000002</c:v>
                </c:pt>
                <c:pt idx="80">
                  <c:v>0.31475700000000001</c:v>
                </c:pt>
                <c:pt idx="81">
                  <c:v>0.333839</c:v>
                </c:pt>
                <c:pt idx="82">
                  <c:v>0.343252</c:v>
                </c:pt>
                <c:pt idx="83">
                  <c:v>0.34884500000000002</c:v>
                </c:pt>
                <c:pt idx="84">
                  <c:v>0.36045100000000002</c:v>
                </c:pt>
                <c:pt idx="85">
                  <c:v>0.37473899999999999</c:v>
                </c:pt>
                <c:pt idx="86">
                  <c:v>0.39027899999999999</c:v>
                </c:pt>
                <c:pt idx="87">
                  <c:v>0.41217599999999999</c:v>
                </c:pt>
                <c:pt idx="88">
                  <c:v>0.42994500000000002</c:v>
                </c:pt>
                <c:pt idx="89">
                  <c:v>0.44810800000000001</c:v>
                </c:pt>
                <c:pt idx="90">
                  <c:v>0.54242699999999999</c:v>
                </c:pt>
                <c:pt idx="91">
                  <c:v>0.56559400000000004</c:v>
                </c:pt>
                <c:pt idx="92">
                  <c:v>0.58401700000000001</c:v>
                </c:pt>
                <c:pt idx="93">
                  <c:v>0.60499000000000003</c:v>
                </c:pt>
                <c:pt idx="94">
                  <c:v>0.62864799999999998</c:v>
                </c:pt>
                <c:pt idx="95">
                  <c:v>0.65389299999999995</c:v>
                </c:pt>
                <c:pt idx="96">
                  <c:v>0.68080600000000002</c:v>
                </c:pt>
                <c:pt idx="97">
                  <c:v>0.69920199999999999</c:v>
                </c:pt>
                <c:pt idx="98">
                  <c:v>0.72679199999999999</c:v>
                </c:pt>
                <c:pt idx="99">
                  <c:v>0.74697000000000002</c:v>
                </c:pt>
                <c:pt idx="100">
                  <c:v>0.774783</c:v>
                </c:pt>
                <c:pt idx="101">
                  <c:v>0.79279599999999995</c:v>
                </c:pt>
                <c:pt idx="102">
                  <c:v>0.81853200000000004</c:v>
                </c:pt>
                <c:pt idx="103">
                  <c:v>0.83691400000000005</c:v>
                </c:pt>
                <c:pt idx="104">
                  <c:v>0.86654900000000001</c:v>
                </c:pt>
                <c:pt idx="105">
                  <c:v>0.88329899999999995</c:v>
                </c:pt>
                <c:pt idx="106">
                  <c:v>0.89819700000000002</c:v>
                </c:pt>
                <c:pt idx="107">
                  <c:v>0.92066499999999996</c:v>
                </c:pt>
                <c:pt idx="108">
                  <c:v>0.93522499999999997</c:v>
                </c:pt>
                <c:pt idx="109">
                  <c:v>0.95376300000000003</c:v>
                </c:pt>
                <c:pt idx="110">
                  <c:v>0.97074199999999999</c:v>
                </c:pt>
                <c:pt idx="111">
                  <c:v>0.989344</c:v>
                </c:pt>
                <c:pt idx="112">
                  <c:v>1.00482</c:v>
                </c:pt>
                <c:pt idx="113">
                  <c:v>1.0188999999999999</c:v>
                </c:pt>
                <c:pt idx="114">
                  <c:v>1.0400100000000001</c:v>
                </c:pt>
                <c:pt idx="115">
                  <c:v>1.06179</c:v>
                </c:pt>
                <c:pt idx="116">
                  <c:v>1.0787500000000001</c:v>
                </c:pt>
                <c:pt idx="117">
                  <c:v>1.0941000000000001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D-4352-8891-FDD90E66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2880"/>
        <c:axId val="115289472"/>
      </c:scatterChart>
      <c:valAx>
        <c:axId val="11524288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289472"/>
        <c:crosses val="autoZero"/>
        <c:crossBetween val="midCat"/>
        <c:majorUnit val="10"/>
      </c:valAx>
      <c:valAx>
        <c:axId val="11528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4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0.401227</c:v>
                </c:pt>
                <c:pt idx="1">
                  <c:v>0.41255799999999998</c:v>
                </c:pt>
                <c:pt idx="2">
                  <c:v>0.42441800000000002</c:v>
                </c:pt>
                <c:pt idx="3">
                  <c:v>0.42853400000000003</c:v>
                </c:pt>
                <c:pt idx="4">
                  <c:v>0.44817600000000002</c:v>
                </c:pt>
                <c:pt idx="5">
                  <c:v>0.460038</c:v>
                </c:pt>
                <c:pt idx="6">
                  <c:v>0.47365600000000002</c:v>
                </c:pt>
                <c:pt idx="7">
                  <c:v>0.49917099999999998</c:v>
                </c:pt>
                <c:pt idx="8">
                  <c:v>0.51362099999999999</c:v>
                </c:pt>
                <c:pt idx="9">
                  <c:v>0.52827000000000002</c:v>
                </c:pt>
                <c:pt idx="10">
                  <c:v>0.39648099999999997</c:v>
                </c:pt>
                <c:pt idx="11">
                  <c:v>0.41025499999999998</c:v>
                </c:pt>
                <c:pt idx="12">
                  <c:v>0.42087799999999997</c:v>
                </c:pt>
                <c:pt idx="13">
                  <c:v>0.44439200000000001</c:v>
                </c:pt>
                <c:pt idx="14">
                  <c:v>0.45230100000000001</c:v>
                </c:pt>
                <c:pt idx="15">
                  <c:v>0.46477600000000002</c:v>
                </c:pt>
                <c:pt idx="16">
                  <c:v>0.48639100000000002</c:v>
                </c:pt>
                <c:pt idx="17">
                  <c:v>0.50123600000000001</c:v>
                </c:pt>
                <c:pt idx="18">
                  <c:v>0.52210800000000002</c:v>
                </c:pt>
                <c:pt idx="19">
                  <c:v>0.53817099999999995</c:v>
                </c:pt>
                <c:pt idx="20">
                  <c:v>0.56236799999999998</c:v>
                </c:pt>
                <c:pt idx="21">
                  <c:v>0.57835999999999999</c:v>
                </c:pt>
                <c:pt idx="22">
                  <c:v>0.61300900000000003</c:v>
                </c:pt>
                <c:pt idx="23">
                  <c:v>0.647926</c:v>
                </c:pt>
                <c:pt idx="24">
                  <c:v>0.67502799999999996</c:v>
                </c:pt>
                <c:pt idx="25">
                  <c:v>0.45497500000000002</c:v>
                </c:pt>
                <c:pt idx="26">
                  <c:v>0.47078500000000001</c:v>
                </c:pt>
                <c:pt idx="27">
                  <c:v>0.48655900000000002</c:v>
                </c:pt>
                <c:pt idx="28">
                  <c:v>0.504139</c:v>
                </c:pt>
                <c:pt idx="29">
                  <c:v>0.52028099999999999</c:v>
                </c:pt>
                <c:pt idx="30">
                  <c:v>0.536358</c:v>
                </c:pt>
                <c:pt idx="31">
                  <c:v>0.56568300000000005</c:v>
                </c:pt>
                <c:pt idx="32">
                  <c:v>0.57988200000000001</c:v>
                </c:pt>
                <c:pt idx="33">
                  <c:v>0.60389499999999996</c:v>
                </c:pt>
                <c:pt idx="34">
                  <c:v>0.62325299999999995</c:v>
                </c:pt>
                <c:pt idx="35">
                  <c:v>0.63794600000000001</c:v>
                </c:pt>
                <c:pt idx="36">
                  <c:v>0.66422599999999998</c:v>
                </c:pt>
                <c:pt idx="37">
                  <c:v>0.69844799999999996</c:v>
                </c:pt>
                <c:pt idx="38">
                  <c:v>0.71687000000000001</c:v>
                </c:pt>
                <c:pt idx="39">
                  <c:v>0.52885599999999999</c:v>
                </c:pt>
                <c:pt idx="40">
                  <c:v>0.54103000000000001</c:v>
                </c:pt>
                <c:pt idx="41">
                  <c:v>0.55356000000000005</c:v>
                </c:pt>
                <c:pt idx="42">
                  <c:v>0.56933299999999998</c:v>
                </c:pt>
                <c:pt idx="43">
                  <c:v>0.58681000000000005</c:v>
                </c:pt>
                <c:pt idx="44">
                  <c:v>0.59919299999999998</c:v>
                </c:pt>
                <c:pt idx="45">
                  <c:v>0.62158800000000003</c:v>
                </c:pt>
                <c:pt idx="46">
                  <c:v>0.63668599999999997</c:v>
                </c:pt>
                <c:pt idx="47">
                  <c:v>0.65075300000000003</c:v>
                </c:pt>
                <c:pt idx="48">
                  <c:v>0.67937700000000001</c:v>
                </c:pt>
                <c:pt idx="49">
                  <c:v>0.70247000000000004</c:v>
                </c:pt>
                <c:pt idx="50">
                  <c:v>0.729545</c:v>
                </c:pt>
                <c:pt idx="51">
                  <c:v>0.75414099999999995</c:v>
                </c:pt>
                <c:pt idx="52">
                  <c:v>0.77961499999999995</c:v>
                </c:pt>
                <c:pt idx="53">
                  <c:v>0.80979299999999999</c:v>
                </c:pt>
                <c:pt idx="54">
                  <c:v>0.56259199999999998</c:v>
                </c:pt>
                <c:pt idx="55">
                  <c:v>0.57646699999999995</c:v>
                </c:pt>
                <c:pt idx="56">
                  <c:v>0.59218199999999999</c:v>
                </c:pt>
                <c:pt idx="57">
                  <c:v>0.60633000000000004</c:v>
                </c:pt>
                <c:pt idx="58">
                  <c:v>0.61545000000000005</c:v>
                </c:pt>
                <c:pt idx="59">
                  <c:v>0.63544599999999996</c:v>
                </c:pt>
                <c:pt idx="60">
                  <c:v>0.65572200000000003</c:v>
                </c:pt>
                <c:pt idx="61">
                  <c:v>0.67433399999999999</c:v>
                </c:pt>
                <c:pt idx="62">
                  <c:v>0.69560100000000002</c:v>
                </c:pt>
                <c:pt idx="63">
                  <c:v>0.724244</c:v>
                </c:pt>
                <c:pt idx="64">
                  <c:v>0.74825799999999998</c:v>
                </c:pt>
                <c:pt idx="65">
                  <c:v>0.77740799999999999</c:v>
                </c:pt>
                <c:pt idx="66">
                  <c:v>0.80000199999999999</c:v>
                </c:pt>
                <c:pt idx="67">
                  <c:v>0.84563999999999995</c:v>
                </c:pt>
                <c:pt idx="68">
                  <c:v>0.583708</c:v>
                </c:pt>
                <c:pt idx="69">
                  <c:v>0.61102000000000001</c:v>
                </c:pt>
                <c:pt idx="70">
                  <c:v>0.64460700000000004</c:v>
                </c:pt>
                <c:pt idx="71">
                  <c:v>0.67436600000000002</c:v>
                </c:pt>
                <c:pt idx="72">
                  <c:v>0.70032000000000005</c:v>
                </c:pt>
                <c:pt idx="73">
                  <c:v>0.74142600000000003</c:v>
                </c:pt>
                <c:pt idx="74">
                  <c:v>0.77799399999999996</c:v>
                </c:pt>
                <c:pt idx="75">
                  <c:v>0.81935800000000003</c:v>
                </c:pt>
                <c:pt idx="76">
                  <c:v>0.86664099999999999</c:v>
                </c:pt>
                <c:pt idx="77">
                  <c:v>0.90915000000000001</c:v>
                </c:pt>
                <c:pt idx="78">
                  <c:v>0.96703700000000004</c:v>
                </c:pt>
                <c:pt idx="79">
                  <c:v>1.04535</c:v>
                </c:pt>
                <c:pt idx="80">
                  <c:v>1.12094</c:v>
                </c:pt>
                <c:pt idx="81">
                  <c:v>1.20143</c:v>
                </c:pt>
                <c:pt idx="82">
                  <c:v>1.3135699999999999</c:v>
                </c:pt>
                <c:pt idx="83">
                  <c:v>0.93143200000000004</c:v>
                </c:pt>
                <c:pt idx="84">
                  <c:v>1.01847</c:v>
                </c:pt>
                <c:pt idx="85">
                  <c:v>1.09239</c:v>
                </c:pt>
                <c:pt idx="86">
                  <c:v>1.19137</c:v>
                </c:pt>
                <c:pt idx="87">
                  <c:v>1.2953600000000001</c:v>
                </c:pt>
                <c:pt idx="88">
                  <c:v>1.4187099999999999</c:v>
                </c:pt>
                <c:pt idx="89">
                  <c:v>1.55339</c:v>
                </c:pt>
                <c:pt idx="90">
                  <c:v>1.6853899999999999</c:v>
                </c:pt>
                <c:pt idx="91">
                  <c:v>1.8319000000000001</c:v>
                </c:pt>
                <c:pt idx="92">
                  <c:v>1.9912700000000001</c:v>
                </c:pt>
                <c:pt idx="93">
                  <c:v>2.1569699999999998</c:v>
                </c:pt>
                <c:pt idx="94">
                  <c:v>2.3388100000000001</c:v>
                </c:pt>
                <c:pt idx="95">
                  <c:v>2.52874</c:v>
                </c:pt>
                <c:pt idx="96">
                  <c:v>2.7136300000000002</c:v>
                </c:pt>
                <c:pt idx="97">
                  <c:v>1.8927700000000001</c:v>
                </c:pt>
                <c:pt idx="98">
                  <c:v>1.99956</c:v>
                </c:pt>
                <c:pt idx="99">
                  <c:v>2.1042200000000002</c:v>
                </c:pt>
                <c:pt idx="100">
                  <c:v>2.2259899999999999</c:v>
                </c:pt>
                <c:pt idx="101">
                  <c:v>2.3347799999999999</c:v>
                </c:pt>
                <c:pt idx="102">
                  <c:v>2.4655200000000002</c:v>
                </c:pt>
                <c:pt idx="103">
                  <c:v>2.59572</c:v>
                </c:pt>
                <c:pt idx="104">
                  <c:v>2.7366600000000001</c:v>
                </c:pt>
                <c:pt idx="105">
                  <c:v>2.8635000000000002</c:v>
                </c:pt>
                <c:pt idx="106">
                  <c:v>3.00217</c:v>
                </c:pt>
                <c:pt idx="107">
                  <c:v>3.1458900000000001</c:v>
                </c:pt>
                <c:pt idx="108">
                  <c:v>3.3042400000000001</c:v>
                </c:pt>
                <c:pt idx="109">
                  <c:v>3.4829300000000001</c:v>
                </c:pt>
                <c:pt idx="110">
                  <c:v>3.6847500000000002</c:v>
                </c:pt>
                <c:pt idx="111">
                  <c:v>3.88801</c:v>
                </c:pt>
                <c:pt idx="112">
                  <c:v>2.61693</c:v>
                </c:pt>
                <c:pt idx="113">
                  <c:v>2.6987100000000002</c:v>
                </c:pt>
                <c:pt idx="114">
                  <c:v>2.8138899999999998</c:v>
                </c:pt>
                <c:pt idx="115">
                  <c:v>2.92964</c:v>
                </c:pt>
                <c:pt idx="116">
                  <c:v>3.0363799999999999</c:v>
                </c:pt>
                <c:pt idx="117">
                  <c:v>3.15496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C-4276-8E77-FE5B179E6A5D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0.29139399999999999</c:v>
                </c:pt>
                <c:pt idx="1">
                  <c:v>0.29257699999999998</c:v>
                </c:pt>
                <c:pt idx="2">
                  <c:v>0.308641</c:v>
                </c:pt>
                <c:pt idx="3">
                  <c:v>0.31663000000000002</c:v>
                </c:pt>
                <c:pt idx="4">
                  <c:v>0.31695400000000001</c:v>
                </c:pt>
                <c:pt idx="5">
                  <c:v>0.335947</c:v>
                </c:pt>
                <c:pt idx="6">
                  <c:v>0.35756100000000002</c:v>
                </c:pt>
                <c:pt idx="7">
                  <c:v>0.36835699999999999</c:v>
                </c:pt>
                <c:pt idx="8">
                  <c:v>0.38843699999999998</c:v>
                </c:pt>
                <c:pt idx="9">
                  <c:v>0.29133500000000001</c:v>
                </c:pt>
                <c:pt idx="10">
                  <c:v>0.29497400000000001</c:v>
                </c:pt>
                <c:pt idx="11">
                  <c:v>0.30817099999999997</c:v>
                </c:pt>
                <c:pt idx="12">
                  <c:v>0.32632699999999998</c:v>
                </c:pt>
                <c:pt idx="13">
                  <c:v>0.336924</c:v>
                </c:pt>
                <c:pt idx="14">
                  <c:v>0.35322999999999999</c:v>
                </c:pt>
                <c:pt idx="15">
                  <c:v>0.36722300000000002</c:v>
                </c:pt>
                <c:pt idx="16">
                  <c:v>0.373948</c:v>
                </c:pt>
                <c:pt idx="17">
                  <c:v>0.39411600000000002</c:v>
                </c:pt>
                <c:pt idx="18">
                  <c:v>0.41825600000000002</c:v>
                </c:pt>
                <c:pt idx="19">
                  <c:v>0.43585400000000002</c:v>
                </c:pt>
                <c:pt idx="20">
                  <c:v>0.45931699999999998</c:v>
                </c:pt>
                <c:pt idx="21">
                  <c:v>0.48535899999999998</c:v>
                </c:pt>
                <c:pt idx="22">
                  <c:v>0.50607800000000003</c:v>
                </c:pt>
                <c:pt idx="23">
                  <c:v>0.53053899999999998</c:v>
                </c:pt>
                <c:pt idx="24">
                  <c:v>0.33743600000000001</c:v>
                </c:pt>
                <c:pt idx="25">
                  <c:v>0.34149299999999999</c:v>
                </c:pt>
                <c:pt idx="26">
                  <c:v>0.35522599999999999</c:v>
                </c:pt>
                <c:pt idx="27">
                  <c:v>0.361292</c:v>
                </c:pt>
                <c:pt idx="28">
                  <c:v>0.38281199999999999</c:v>
                </c:pt>
                <c:pt idx="29">
                  <c:v>0.395565</c:v>
                </c:pt>
                <c:pt idx="30">
                  <c:v>0.41377799999999998</c:v>
                </c:pt>
                <c:pt idx="31">
                  <c:v>0.43006699999999998</c:v>
                </c:pt>
                <c:pt idx="32">
                  <c:v>0.45045000000000002</c:v>
                </c:pt>
                <c:pt idx="33">
                  <c:v>0.47013300000000002</c:v>
                </c:pt>
                <c:pt idx="34">
                  <c:v>0.49476300000000001</c:v>
                </c:pt>
                <c:pt idx="35">
                  <c:v>0.51999899999999999</c:v>
                </c:pt>
                <c:pt idx="36">
                  <c:v>0.54206299999999996</c:v>
                </c:pt>
                <c:pt idx="37">
                  <c:v>0.57041799999999998</c:v>
                </c:pt>
                <c:pt idx="38">
                  <c:v>0.39825700000000003</c:v>
                </c:pt>
                <c:pt idx="39">
                  <c:v>0.40930800000000001</c:v>
                </c:pt>
                <c:pt idx="40">
                  <c:v>0.42653400000000002</c:v>
                </c:pt>
                <c:pt idx="41">
                  <c:v>0.438276</c:v>
                </c:pt>
                <c:pt idx="42">
                  <c:v>0.46059899999999998</c:v>
                </c:pt>
                <c:pt idx="43">
                  <c:v>0.473852</c:v>
                </c:pt>
                <c:pt idx="44">
                  <c:v>0.491699</c:v>
                </c:pt>
                <c:pt idx="45">
                  <c:v>0.50950499999999999</c:v>
                </c:pt>
                <c:pt idx="46">
                  <c:v>0.52498500000000003</c:v>
                </c:pt>
                <c:pt idx="47">
                  <c:v>0.546929</c:v>
                </c:pt>
                <c:pt idx="48">
                  <c:v>0.56782200000000005</c:v>
                </c:pt>
                <c:pt idx="49">
                  <c:v>0.59136999999999995</c:v>
                </c:pt>
                <c:pt idx="50">
                  <c:v>0.61695900000000004</c:v>
                </c:pt>
                <c:pt idx="51">
                  <c:v>0.64115200000000006</c:v>
                </c:pt>
                <c:pt idx="52">
                  <c:v>0.45167299999999999</c:v>
                </c:pt>
                <c:pt idx="53">
                  <c:v>0.46043499999999998</c:v>
                </c:pt>
                <c:pt idx="54">
                  <c:v>0.47650799999999999</c:v>
                </c:pt>
                <c:pt idx="55">
                  <c:v>0.49073800000000001</c:v>
                </c:pt>
                <c:pt idx="56">
                  <c:v>0.50413600000000003</c:v>
                </c:pt>
                <c:pt idx="57">
                  <c:v>0.51970300000000003</c:v>
                </c:pt>
                <c:pt idx="58">
                  <c:v>0.53649999999999998</c:v>
                </c:pt>
                <c:pt idx="59">
                  <c:v>0.55310599999999999</c:v>
                </c:pt>
                <c:pt idx="60">
                  <c:v>0.56724200000000002</c:v>
                </c:pt>
                <c:pt idx="61">
                  <c:v>0.59132099999999999</c:v>
                </c:pt>
                <c:pt idx="62">
                  <c:v>0.60969700000000004</c:v>
                </c:pt>
                <c:pt idx="63">
                  <c:v>0.63611399999999996</c:v>
                </c:pt>
                <c:pt idx="64">
                  <c:v>0.65408100000000002</c:v>
                </c:pt>
                <c:pt idx="65">
                  <c:v>0.68152999999999997</c:v>
                </c:pt>
                <c:pt idx="66">
                  <c:v>0.444942</c:v>
                </c:pt>
                <c:pt idx="67">
                  <c:v>0.46348299999999998</c:v>
                </c:pt>
                <c:pt idx="68">
                  <c:v>0.48417100000000002</c:v>
                </c:pt>
                <c:pt idx="69">
                  <c:v>0.50637100000000002</c:v>
                </c:pt>
                <c:pt idx="70">
                  <c:v>0.53014700000000003</c:v>
                </c:pt>
                <c:pt idx="71">
                  <c:v>0.56034700000000004</c:v>
                </c:pt>
                <c:pt idx="72">
                  <c:v>0.58244099999999999</c:v>
                </c:pt>
                <c:pt idx="73">
                  <c:v>0.61968599999999996</c:v>
                </c:pt>
                <c:pt idx="74">
                  <c:v>0.65242</c:v>
                </c:pt>
                <c:pt idx="75">
                  <c:v>0.69271499999999997</c:v>
                </c:pt>
                <c:pt idx="76">
                  <c:v>0.73216300000000001</c:v>
                </c:pt>
                <c:pt idx="77">
                  <c:v>0.76944800000000002</c:v>
                </c:pt>
                <c:pt idx="78">
                  <c:v>0.82660500000000003</c:v>
                </c:pt>
                <c:pt idx="79">
                  <c:v>0.88955099999999998</c:v>
                </c:pt>
                <c:pt idx="80">
                  <c:v>0.96234200000000003</c:v>
                </c:pt>
                <c:pt idx="81">
                  <c:v>0.663408</c:v>
                </c:pt>
                <c:pt idx="82">
                  <c:v>0.71853500000000003</c:v>
                </c:pt>
                <c:pt idx="83">
                  <c:v>0.7702</c:v>
                </c:pt>
                <c:pt idx="84">
                  <c:v>0.85401199999999999</c:v>
                </c:pt>
                <c:pt idx="85">
                  <c:v>0.93369599999999997</c:v>
                </c:pt>
                <c:pt idx="86">
                  <c:v>1.0439799999999999</c:v>
                </c:pt>
                <c:pt idx="87">
                  <c:v>1.1485300000000001</c:v>
                </c:pt>
                <c:pt idx="88">
                  <c:v>1.2710600000000001</c:v>
                </c:pt>
                <c:pt idx="89">
                  <c:v>1.40442</c:v>
                </c:pt>
                <c:pt idx="90">
                  <c:v>1.5470200000000001</c:v>
                </c:pt>
                <c:pt idx="91">
                  <c:v>1.6959200000000001</c:v>
                </c:pt>
                <c:pt idx="92">
                  <c:v>1.85954</c:v>
                </c:pt>
                <c:pt idx="93">
                  <c:v>2.0346199999999999</c:v>
                </c:pt>
                <c:pt idx="94">
                  <c:v>2.2340399999999998</c:v>
                </c:pt>
                <c:pt idx="95">
                  <c:v>1.3488800000000001</c:v>
                </c:pt>
                <c:pt idx="96">
                  <c:v>1.4470499999999999</c:v>
                </c:pt>
                <c:pt idx="97">
                  <c:v>1.5433699999999999</c:v>
                </c:pt>
                <c:pt idx="98">
                  <c:v>1.65398</c:v>
                </c:pt>
                <c:pt idx="99">
                  <c:v>1.7683800000000001</c:v>
                </c:pt>
                <c:pt idx="100">
                  <c:v>1.8855299999999999</c:v>
                </c:pt>
                <c:pt idx="101">
                  <c:v>2.0148799999999998</c:v>
                </c:pt>
                <c:pt idx="102">
                  <c:v>2.1524399999999999</c:v>
                </c:pt>
                <c:pt idx="103">
                  <c:v>2.29332</c:v>
                </c:pt>
                <c:pt idx="104">
                  <c:v>2.4333300000000002</c:v>
                </c:pt>
                <c:pt idx="105">
                  <c:v>2.5707300000000002</c:v>
                </c:pt>
                <c:pt idx="106">
                  <c:v>2.7390300000000001</c:v>
                </c:pt>
                <c:pt idx="107">
                  <c:v>2.90924</c:v>
                </c:pt>
                <c:pt idx="108">
                  <c:v>3.0859299999999998</c:v>
                </c:pt>
                <c:pt idx="109">
                  <c:v>1.94408</c:v>
                </c:pt>
                <c:pt idx="110">
                  <c:v>2.0468799999999998</c:v>
                </c:pt>
                <c:pt idx="111">
                  <c:v>2.1428799999999999</c:v>
                </c:pt>
                <c:pt idx="112">
                  <c:v>2.24485</c:v>
                </c:pt>
                <c:pt idx="113">
                  <c:v>2.3485900000000002</c:v>
                </c:pt>
                <c:pt idx="114">
                  <c:v>2.4626700000000001</c:v>
                </c:pt>
                <c:pt idx="115">
                  <c:v>2.5922700000000001</c:v>
                </c:pt>
                <c:pt idx="116">
                  <c:v>2.7249699999999999</c:v>
                </c:pt>
                <c:pt idx="117">
                  <c:v>2.8645499999999999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C-4276-8E77-FE5B179E6A5D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0.22070899999999999</c:v>
                </c:pt>
                <c:pt idx="1">
                  <c:v>0.222575</c:v>
                </c:pt>
                <c:pt idx="2">
                  <c:v>0.23225499999999999</c:v>
                </c:pt>
                <c:pt idx="3">
                  <c:v>0.237316</c:v>
                </c:pt>
                <c:pt idx="4">
                  <c:v>0.241283</c:v>
                </c:pt>
                <c:pt idx="5">
                  <c:v>0.249778</c:v>
                </c:pt>
                <c:pt idx="6">
                  <c:v>0.25945499999999999</c:v>
                </c:pt>
                <c:pt idx="7">
                  <c:v>0.26867000000000002</c:v>
                </c:pt>
                <c:pt idx="8">
                  <c:v>0.277804</c:v>
                </c:pt>
                <c:pt idx="9">
                  <c:v>0.21990499999999999</c:v>
                </c:pt>
                <c:pt idx="10">
                  <c:v>0.22348499999999999</c:v>
                </c:pt>
                <c:pt idx="11">
                  <c:v>0.23100100000000001</c:v>
                </c:pt>
                <c:pt idx="12">
                  <c:v>0.233568</c:v>
                </c:pt>
                <c:pt idx="13">
                  <c:v>0.23988100000000001</c:v>
                </c:pt>
                <c:pt idx="14">
                  <c:v>0.24667900000000001</c:v>
                </c:pt>
                <c:pt idx="15">
                  <c:v>0.25297599999999998</c:v>
                </c:pt>
                <c:pt idx="16">
                  <c:v>0.25390600000000002</c:v>
                </c:pt>
                <c:pt idx="17">
                  <c:v>0.26583899999999999</c:v>
                </c:pt>
                <c:pt idx="18">
                  <c:v>0.27788499999999999</c:v>
                </c:pt>
                <c:pt idx="19">
                  <c:v>0.288128</c:v>
                </c:pt>
                <c:pt idx="20">
                  <c:v>0.29685899999999998</c:v>
                </c:pt>
                <c:pt idx="21">
                  <c:v>0.31037900000000002</c:v>
                </c:pt>
                <c:pt idx="22">
                  <c:v>0.31849100000000002</c:v>
                </c:pt>
                <c:pt idx="23">
                  <c:v>0.32723999999999998</c:v>
                </c:pt>
                <c:pt idx="24">
                  <c:v>0.24305199999999999</c:v>
                </c:pt>
                <c:pt idx="25">
                  <c:v>0.24435599999999999</c:v>
                </c:pt>
                <c:pt idx="26">
                  <c:v>0.25102799999999997</c:v>
                </c:pt>
                <c:pt idx="27">
                  <c:v>0.25677499999999998</c:v>
                </c:pt>
                <c:pt idx="28">
                  <c:v>0.262656</c:v>
                </c:pt>
                <c:pt idx="29">
                  <c:v>0.26993800000000001</c:v>
                </c:pt>
                <c:pt idx="30">
                  <c:v>0.27967999999999998</c:v>
                </c:pt>
                <c:pt idx="31">
                  <c:v>0.28829900000000003</c:v>
                </c:pt>
                <c:pt idx="32">
                  <c:v>0.295985</c:v>
                </c:pt>
                <c:pt idx="33">
                  <c:v>0.30493799999999999</c:v>
                </c:pt>
                <c:pt idx="34">
                  <c:v>0.31833400000000001</c:v>
                </c:pt>
                <c:pt idx="35">
                  <c:v>0.330096</c:v>
                </c:pt>
                <c:pt idx="36">
                  <c:v>0.33779900000000002</c:v>
                </c:pt>
                <c:pt idx="37">
                  <c:v>0.352103</c:v>
                </c:pt>
                <c:pt idx="38">
                  <c:v>0.28614400000000001</c:v>
                </c:pt>
                <c:pt idx="39">
                  <c:v>0.292742</c:v>
                </c:pt>
                <c:pt idx="40">
                  <c:v>0.29962499999999997</c:v>
                </c:pt>
                <c:pt idx="41">
                  <c:v>0.30458400000000002</c:v>
                </c:pt>
                <c:pt idx="42">
                  <c:v>0.31658900000000001</c:v>
                </c:pt>
                <c:pt idx="43">
                  <c:v>0.32298700000000002</c:v>
                </c:pt>
                <c:pt idx="44">
                  <c:v>0.32660400000000001</c:v>
                </c:pt>
                <c:pt idx="45">
                  <c:v>0.336391</c:v>
                </c:pt>
                <c:pt idx="46">
                  <c:v>0.34811399999999998</c:v>
                </c:pt>
                <c:pt idx="47">
                  <c:v>0.35631800000000002</c:v>
                </c:pt>
                <c:pt idx="48">
                  <c:v>0.36656699999999998</c:v>
                </c:pt>
                <c:pt idx="49">
                  <c:v>0.37634600000000001</c:v>
                </c:pt>
                <c:pt idx="50">
                  <c:v>0.38652900000000001</c:v>
                </c:pt>
                <c:pt idx="51">
                  <c:v>0.39752799999999999</c:v>
                </c:pt>
                <c:pt idx="52">
                  <c:v>0.32049299999999997</c:v>
                </c:pt>
                <c:pt idx="53">
                  <c:v>0.32527099999999998</c:v>
                </c:pt>
                <c:pt idx="54">
                  <c:v>0.33053300000000002</c:v>
                </c:pt>
                <c:pt idx="55">
                  <c:v>0.33883400000000002</c:v>
                </c:pt>
                <c:pt idx="56">
                  <c:v>0.34198800000000001</c:v>
                </c:pt>
                <c:pt idx="57">
                  <c:v>0.35303800000000002</c:v>
                </c:pt>
                <c:pt idx="58">
                  <c:v>0.35807699999999998</c:v>
                </c:pt>
                <c:pt idx="59">
                  <c:v>0.36465500000000001</c:v>
                </c:pt>
                <c:pt idx="60">
                  <c:v>0.37424800000000003</c:v>
                </c:pt>
                <c:pt idx="61">
                  <c:v>0.37985400000000002</c:v>
                </c:pt>
                <c:pt idx="62">
                  <c:v>0.39260699999999998</c:v>
                </c:pt>
                <c:pt idx="63">
                  <c:v>0.40362500000000001</c:v>
                </c:pt>
                <c:pt idx="64">
                  <c:v>0.41248899999999999</c:v>
                </c:pt>
                <c:pt idx="65">
                  <c:v>0.42634499999999997</c:v>
                </c:pt>
                <c:pt idx="66">
                  <c:v>0.31961299999999998</c:v>
                </c:pt>
                <c:pt idx="67">
                  <c:v>0.32834099999999999</c:v>
                </c:pt>
                <c:pt idx="68">
                  <c:v>0.33785100000000001</c:v>
                </c:pt>
                <c:pt idx="69">
                  <c:v>0.34343600000000002</c:v>
                </c:pt>
                <c:pt idx="70">
                  <c:v>0.35201700000000002</c:v>
                </c:pt>
                <c:pt idx="71">
                  <c:v>0.36288799999999999</c:v>
                </c:pt>
                <c:pt idx="72">
                  <c:v>0.37385699999999999</c:v>
                </c:pt>
                <c:pt idx="73">
                  <c:v>0.38115100000000002</c:v>
                </c:pt>
                <c:pt idx="74">
                  <c:v>0.39152599999999999</c:v>
                </c:pt>
                <c:pt idx="75">
                  <c:v>0.40654299999999999</c:v>
                </c:pt>
                <c:pt idx="76">
                  <c:v>0.42433599999999999</c:v>
                </c:pt>
                <c:pt idx="77">
                  <c:v>0.43901400000000002</c:v>
                </c:pt>
                <c:pt idx="78">
                  <c:v>0.45297100000000001</c:v>
                </c:pt>
                <c:pt idx="79">
                  <c:v>0.47598200000000002</c:v>
                </c:pt>
                <c:pt idx="80">
                  <c:v>0.48779</c:v>
                </c:pt>
                <c:pt idx="81">
                  <c:v>0.39230999999999999</c:v>
                </c:pt>
                <c:pt idx="82">
                  <c:v>0.409248</c:v>
                </c:pt>
                <c:pt idx="83">
                  <c:v>0.42795</c:v>
                </c:pt>
                <c:pt idx="84">
                  <c:v>0.44725799999999999</c:v>
                </c:pt>
                <c:pt idx="85">
                  <c:v>0.46727999999999997</c:v>
                </c:pt>
                <c:pt idx="86">
                  <c:v>0.48898599999999998</c:v>
                </c:pt>
                <c:pt idx="87">
                  <c:v>0.52596200000000004</c:v>
                </c:pt>
                <c:pt idx="88">
                  <c:v>0.55526299999999995</c:v>
                </c:pt>
                <c:pt idx="89">
                  <c:v>0.59180299999999997</c:v>
                </c:pt>
                <c:pt idx="90">
                  <c:v>0.65299399999999996</c:v>
                </c:pt>
                <c:pt idx="91">
                  <c:v>0.70446299999999995</c:v>
                </c:pt>
                <c:pt idx="92">
                  <c:v>0.76806799999999997</c:v>
                </c:pt>
                <c:pt idx="93">
                  <c:v>0.829237</c:v>
                </c:pt>
                <c:pt idx="94">
                  <c:v>0.89766000000000001</c:v>
                </c:pt>
                <c:pt idx="95">
                  <c:v>0.68056399999999995</c:v>
                </c:pt>
                <c:pt idx="96">
                  <c:v>0.72674799999999995</c:v>
                </c:pt>
                <c:pt idx="97">
                  <c:v>0.773783</c:v>
                </c:pt>
                <c:pt idx="98">
                  <c:v>0.80927499999999997</c:v>
                </c:pt>
                <c:pt idx="99">
                  <c:v>0.87026999999999999</c:v>
                </c:pt>
                <c:pt idx="100">
                  <c:v>0.91384799999999999</c:v>
                </c:pt>
                <c:pt idx="101">
                  <c:v>0.96610600000000002</c:v>
                </c:pt>
                <c:pt idx="102">
                  <c:v>1.0245599999999999</c:v>
                </c:pt>
                <c:pt idx="103">
                  <c:v>1.09762</c:v>
                </c:pt>
                <c:pt idx="104">
                  <c:v>1.1377600000000001</c:v>
                </c:pt>
                <c:pt idx="105">
                  <c:v>1.2091700000000001</c:v>
                </c:pt>
                <c:pt idx="106">
                  <c:v>1.2830699999999999</c:v>
                </c:pt>
                <c:pt idx="107">
                  <c:v>1.34524</c:v>
                </c:pt>
                <c:pt idx="108">
                  <c:v>1.4192400000000001</c:v>
                </c:pt>
                <c:pt idx="109">
                  <c:v>1.1326400000000001</c:v>
                </c:pt>
                <c:pt idx="110">
                  <c:v>1.1827799999999999</c:v>
                </c:pt>
                <c:pt idx="111">
                  <c:v>1.2095199999999999</c:v>
                </c:pt>
                <c:pt idx="112">
                  <c:v>1.25702</c:v>
                </c:pt>
                <c:pt idx="113">
                  <c:v>1.3221000000000001</c:v>
                </c:pt>
                <c:pt idx="114">
                  <c:v>1.35242</c:v>
                </c:pt>
                <c:pt idx="115">
                  <c:v>1.4187799999999999</c:v>
                </c:pt>
                <c:pt idx="116">
                  <c:v>1.46078</c:v>
                </c:pt>
                <c:pt idx="117">
                  <c:v>1.5248600000000001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C-4276-8E77-FE5B179E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4976"/>
        <c:axId val="116507008"/>
      </c:scatterChart>
      <c:valAx>
        <c:axId val="11625497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6507008"/>
        <c:crosses val="autoZero"/>
        <c:crossBetween val="midCat"/>
        <c:majorUnit val="10"/>
      </c:valAx>
      <c:valAx>
        <c:axId val="11650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5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0.25784099999999999</v>
      </c>
      <c r="C2">
        <v>0.19215399999999999</v>
      </c>
      <c r="D2">
        <v>0.19777900000000001</v>
      </c>
    </row>
    <row r="3" spans="1:4" x14ac:dyDescent="0.25">
      <c r="A3">
        <v>10500</v>
      </c>
      <c r="B3">
        <v>0.20655000000000001</v>
      </c>
      <c r="C3">
        <v>0.19403799999999999</v>
      </c>
      <c r="D3">
        <v>0.200825</v>
      </c>
    </row>
    <row r="4" spans="1:4" x14ac:dyDescent="0.25">
      <c r="A4">
        <v>11025</v>
      </c>
      <c r="B4">
        <v>0.21260599999999999</v>
      </c>
      <c r="C4">
        <v>0.200348</v>
      </c>
      <c r="D4">
        <v>0.208813</v>
      </c>
    </row>
    <row r="5" spans="1:4" x14ac:dyDescent="0.25">
      <c r="A5">
        <v>11576</v>
      </c>
      <c r="B5">
        <v>0.219164</v>
      </c>
      <c r="C5">
        <v>0.205792</v>
      </c>
      <c r="D5">
        <v>0.21339900000000001</v>
      </c>
    </row>
    <row r="6" spans="1:4" x14ac:dyDescent="0.25">
      <c r="A6">
        <v>12154</v>
      </c>
      <c r="B6">
        <v>0.224136</v>
      </c>
      <c r="C6">
        <v>0.210142</v>
      </c>
      <c r="D6">
        <v>0.22024099999999999</v>
      </c>
    </row>
    <row r="7" spans="1:4" x14ac:dyDescent="0.25">
      <c r="A7">
        <v>12760</v>
      </c>
      <c r="B7">
        <v>0.231771</v>
      </c>
      <c r="C7">
        <v>0.173401</v>
      </c>
      <c r="D7">
        <v>0.182759</v>
      </c>
    </row>
    <row r="8" spans="1:4" x14ac:dyDescent="0.25">
      <c r="A8">
        <v>13396</v>
      </c>
      <c r="B8">
        <v>0.23552000000000001</v>
      </c>
      <c r="C8">
        <v>0.17926900000000001</v>
      </c>
      <c r="D8">
        <v>0.188884</v>
      </c>
    </row>
    <row r="9" spans="1:4" x14ac:dyDescent="0.25">
      <c r="A9">
        <v>14063</v>
      </c>
      <c r="B9">
        <v>0.24390500000000001</v>
      </c>
      <c r="C9">
        <v>0.182861</v>
      </c>
      <c r="D9">
        <v>0.19348299999999999</v>
      </c>
    </row>
    <row r="10" spans="1:4" x14ac:dyDescent="0.25">
      <c r="A10">
        <v>14763</v>
      </c>
      <c r="B10">
        <v>0.250444</v>
      </c>
      <c r="C10">
        <v>0.18646299999999999</v>
      </c>
      <c r="D10">
        <v>0.19877</v>
      </c>
    </row>
    <row r="11" spans="1:4" x14ac:dyDescent="0.25">
      <c r="A11">
        <v>15498</v>
      </c>
      <c r="B11">
        <v>0.255768</v>
      </c>
      <c r="C11">
        <v>0.19022800000000001</v>
      </c>
      <c r="D11">
        <v>0.20196900000000001</v>
      </c>
    </row>
    <row r="12" spans="1:4" x14ac:dyDescent="0.25">
      <c r="A12">
        <v>16269</v>
      </c>
      <c r="B12">
        <v>0.26330700000000001</v>
      </c>
      <c r="C12">
        <v>0.19735900000000001</v>
      </c>
      <c r="D12">
        <v>0.20793800000000001</v>
      </c>
    </row>
    <row r="13" spans="1:4" x14ac:dyDescent="0.25">
      <c r="A13">
        <v>17078</v>
      </c>
      <c r="B13">
        <v>0.26891999999999999</v>
      </c>
      <c r="C13">
        <v>0.20108799999999999</v>
      </c>
      <c r="D13">
        <v>0.212061</v>
      </c>
    </row>
    <row r="14" spans="1:4" x14ac:dyDescent="0.25">
      <c r="A14">
        <v>17927</v>
      </c>
      <c r="B14">
        <v>0.27469900000000003</v>
      </c>
      <c r="C14">
        <v>0.20586599999999999</v>
      </c>
      <c r="D14">
        <v>0.21665799999999999</v>
      </c>
    </row>
    <row r="15" spans="1:4" x14ac:dyDescent="0.25">
      <c r="A15">
        <v>18818</v>
      </c>
      <c r="B15">
        <v>0.28323500000000001</v>
      </c>
      <c r="C15">
        <v>0.21098600000000001</v>
      </c>
      <c r="D15">
        <v>0.223441</v>
      </c>
    </row>
    <row r="16" spans="1:4" x14ac:dyDescent="0.25">
      <c r="A16">
        <v>19753</v>
      </c>
      <c r="B16">
        <v>0.28805999999999998</v>
      </c>
      <c r="C16">
        <v>0.21556900000000001</v>
      </c>
      <c r="D16">
        <v>0.226105</v>
      </c>
    </row>
    <row r="17" spans="1:4" x14ac:dyDescent="0.25">
      <c r="A17">
        <v>20734</v>
      </c>
      <c r="B17">
        <v>0.29673300000000002</v>
      </c>
      <c r="C17">
        <v>0.22069800000000001</v>
      </c>
      <c r="D17">
        <v>0.23164799999999999</v>
      </c>
    </row>
    <row r="18" spans="1:4" x14ac:dyDescent="0.25">
      <c r="A18">
        <v>21764</v>
      </c>
      <c r="B18">
        <v>0.251994</v>
      </c>
      <c r="C18">
        <v>0.221687</v>
      </c>
      <c r="D18">
        <v>0.23602699999999999</v>
      </c>
    </row>
    <row r="19" spans="1:4" x14ac:dyDescent="0.25">
      <c r="A19">
        <v>22845</v>
      </c>
      <c r="B19">
        <v>0.256079</v>
      </c>
      <c r="C19">
        <v>0.228023</v>
      </c>
      <c r="D19">
        <v>0.23953199999999999</v>
      </c>
    </row>
    <row r="20" spans="1:4" x14ac:dyDescent="0.25">
      <c r="A20">
        <v>23980</v>
      </c>
      <c r="B20">
        <v>0.26067099999999999</v>
      </c>
      <c r="C20">
        <v>0.23219899999999999</v>
      </c>
      <c r="D20">
        <v>0.24354500000000001</v>
      </c>
    </row>
    <row r="21" spans="1:4" x14ac:dyDescent="0.25">
      <c r="A21">
        <v>25171</v>
      </c>
      <c r="B21">
        <v>0.26517800000000002</v>
      </c>
      <c r="C21">
        <v>0.19695599999999999</v>
      </c>
      <c r="D21">
        <v>0.20597499999999999</v>
      </c>
    </row>
    <row r="22" spans="1:4" x14ac:dyDescent="0.25">
      <c r="A22">
        <v>26421</v>
      </c>
      <c r="B22">
        <v>0.26990700000000001</v>
      </c>
      <c r="C22">
        <v>0.199989</v>
      </c>
      <c r="D22">
        <v>0.21042</v>
      </c>
    </row>
    <row r="23" spans="1:4" x14ac:dyDescent="0.25">
      <c r="A23">
        <v>27733</v>
      </c>
      <c r="B23">
        <v>0.27450400000000003</v>
      </c>
      <c r="C23">
        <v>0.203903</v>
      </c>
      <c r="D23">
        <v>0.214113</v>
      </c>
    </row>
    <row r="24" spans="1:4" x14ac:dyDescent="0.25">
      <c r="A24">
        <v>29110</v>
      </c>
      <c r="B24">
        <v>0.27960800000000002</v>
      </c>
      <c r="C24">
        <v>0.20707400000000001</v>
      </c>
      <c r="D24">
        <v>0.217228</v>
      </c>
    </row>
    <row r="25" spans="1:4" x14ac:dyDescent="0.25">
      <c r="A25">
        <v>30555</v>
      </c>
      <c r="B25">
        <v>0.284827</v>
      </c>
      <c r="C25">
        <v>0.21033499999999999</v>
      </c>
      <c r="D25">
        <v>0.22062899999999999</v>
      </c>
    </row>
    <row r="26" spans="1:4" x14ac:dyDescent="0.25">
      <c r="A26">
        <v>32072</v>
      </c>
      <c r="B26">
        <v>0.29096499999999997</v>
      </c>
      <c r="C26">
        <v>0.21513399999999999</v>
      </c>
      <c r="D26">
        <v>0.22536</v>
      </c>
    </row>
    <row r="27" spans="1:4" x14ac:dyDescent="0.25">
      <c r="A27">
        <v>33664</v>
      </c>
      <c r="B27">
        <v>0.29618699999999998</v>
      </c>
      <c r="C27">
        <v>0.21892300000000001</v>
      </c>
      <c r="D27">
        <v>0.229073</v>
      </c>
    </row>
    <row r="28" spans="1:4" x14ac:dyDescent="0.25">
      <c r="A28">
        <v>35335</v>
      </c>
      <c r="B28">
        <v>0.30112</v>
      </c>
      <c r="C28">
        <v>0.22445100000000001</v>
      </c>
      <c r="D28">
        <v>0.234429</v>
      </c>
    </row>
    <row r="29" spans="1:4" x14ac:dyDescent="0.25">
      <c r="A29">
        <v>37089</v>
      </c>
      <c r="B29">
        <v>0.30626300000000001</v>
      </c>
      <c r="C29">
        <v>0.22967000000000001</v>
      </c>
      <c r="D29">
        <v>0.239644</v>
      </c>
    </row>
    <row r="30" spans="1:4" x14ac:dyDescent="0.25">
      <c r="A30">
        <v>38930</v>
      </c>
      <c r="B30">
        <v>0.31269400000000003</v>
      </c>
      <c r="C30">
        <v>0.23355100000000001</v>
      </c>
      <c r="D30">
        <v>0.243839</v>
      </c>
    </row>
    <row r="31" spans="1:4" x14ac:dyDescent="0.25">
      <c r="A31">
        <v>40863</v>
      </c>
      <c r="B31">
        <v>0.31743500000000002</v>
      </c>
      <c r="C31">
        <v>0.237842</v>
      </c>
      <c r="D31">
        <v>0.24790499999999999</v>
      </c>
    </row>
    <row r="32" spans="1:4" x14ac:dyDescent="0.25">
      <c r="A32">
        <v>42892</v>
      </c>
      <c r="B32">
        <v>0.26690700000000001</v>
      </c>
      <c r="C32">
        <v>0.24143500000000001</v>
      </c>
      <c r="D32">
        <v>0.25192999999999999</v>
      </c>
    </row>
    <row r="33" spans="1:4" x14ac:dyDescent="0.25">
      <c r="A33">
        <v>45022</v>
      </c>
      <c r="B33">
        <v>0.27021099999999998</v>
      </c>
      <c r="C33">
        <v>0.24612600000000001</v>
      </c>
      <c r="D33">
        <v>0.25720199999999999</v>
      </c>
    </row>
    <row r="34" spans="1:4" x14ac:dyDescent="0.25">
      <c r="A34">
        <v>47258</v>
      </c>
      <c r="B34">
        <v>0.27343000000000001</v>
      </c>
      <c r="C34">
        <v>0.249832</v>
      </c>
      <c r="D34">
        <v>0.26114900000000002</v>
      </c>
    </row>
    <row r="35" spans="1:4" x14ac:dyDescent="0.25">
      <c r="A35">
        <v>49605</v>
      </c>
      <c r="B35">
        <v>0.27730100000000002</v>
      </c>
      <c r="C35">
        <v>0.206208</v>
      </c>
      <c r="D35">
        <v>0.21226</v>
      </c>
    </row>
    <row r="36" spans="1:4" x14ac:dyDescent="0.25">
      <c r="A36">
        <v>52069</v>
      </c>
      <c r="B36">
        <v>0.28157799999999999</v>
      </c>
      <c r="C36">
        <v>0.20893600000000001</v>
      </c>
      <c r="D36">
        <v>0.2155</v>
      </c>
    </row>
    <row r="37" spans="1:4" x14ac:dyDescent="0.25">
      <c r="A37">
        <v>54656</v>
      </c>
      <c r="B37">
        <v>0.28539599999999998</v>
      </c>
      <c r="C37">
        <v>0.21218000000000001</v>
      </c>
      <c r="D37">
        <v>0.21906200000000001</v>
      </c>
    </row>
    <row r="38" spans="1:4" x14ac:dyDescent="0.25">
      <c r="A38">
        <v>57372</v>
      </c>
      <c r="B38">
        <v>0.29001500000000002</v>
      </c>
      <c r="C38">
        <v>0.21581</v>
      </c>
      <c r="D38">
        <v>0.223028</v>
      </c>
    </row>
    <row r="39" spans="1:4" x14ac:dyDescent="0.25">
      <c r="A39">
        <v>60223</v>
      </c>
      <c r="B39">
        <v>0.294686</v>
      </c>
      <c r="C39">
        <v>0.21962799999999999</v>
      </c>
      <c r="D39">
        <v>0.22706599999999999</v>
      </c>
    </row>
    <row r="40" spans="1:4" x14ac:dyDescent="0.25">
      <c r="A40">
        <v>63216</v>
      </c>
      <c r="B40">
        <v>0.29946499999999998</v>
      </c>
      <c r="C40">
        <v>0.22389800000000001</v>
      </c>
      <c r="D40">
        <v>0.23105899999999999</v>
      </c>
    </row>
    <row r="41" spans="1:4" x14ac:dyDescent="0.25">
      <c r="A41">
        <v>66358</v>
      </c>
      <c r="B41">
        <v>0.30441299999999999</v>
      </c>
      <c r="C41">
        <v>0.22823399999999999</v>
      </c>
      <c r="D41">
        <v>0.235399</v>
      </c>
    </row>
    <row r="42" spans="1:4" x14ac:dyDescent="0.25">
      <c r="A42">
        <v>69657</v>
      </c>
      <c r="B42">
        <v>0.31012000000000001</v>
      </c>
      <c r="C42">
        <v>0.23200299999999999</v>
      </c>
      <c r="D42">
        <v>0.23908299999999999</v>
      </c>
    </row>
    <row r="43" spans="1:4" x14ac:dyDescent="0.25">
      <c r="A43">
        <v>73120</v>
      </c>
      <c r="B43">
        <v>0.31496000000000002</v>
      </c>
      <c r="C43">
        <v>0.236676</v>
      </c>
      <c r="D43">
        <v>0.243343</v>
      </c>
    </row>
    <row r="44" spans="1:4" x14ac:dyDescent="0.25">
      <c r="A44">
        <v>76756</v>
      </c>
      <c r="B44">
        <v>0.32007400000000003</v>
      </c>
      <c r="C44">
        <v>0.24124999999999999</v>
      </c>
      <c r="D44">
        <v>0.24784400000000001</v>
      </c>
    </row>
    <row r="45" spans="1:4" x14ac:dyDescent="0.25">
      <c r="A45">
        <v>80573</v>
      </c>
      <c r="B45">
        <v>0.32503100000000001</v>
      </c>
      <c r="C45">
        <v>0.245419</v>
      </c>
      <c r="D45">
        <v>0.25187100000000001</v>
      </c>
    </row>
    <row r="46" spans="1:4" x14ac:dyDescent="0.25">
      <c r="A46">
        <v>84580</v>
      </c>
      <c r="B46">
        <v>0.32986300000000002</v>
      </c>
      <c r="C46">
        <v>0.24946499999999999</v>
      </c>
      <c r="D46">
        <v>0.25609900000000002</v>
      </c>
    </row>
    <row r="47" spans="1:4" x14ac:dyDescent="0.25">
      <c r="A47">
        <v>88787</v>
      </c>
      <c r="B47">
        <v>0.27693699999999999</v>
      </c>
      <c r="C47">
        <v>0.25413799999999998</v>
      </c>
      <c r="D47">
        <v>0.26073200000000002</v>
      </c>
    </row>
    <row r="48" spans="1:4" x14ac:dyDescent="0.25">
      <c r="A48">
        <v>93204</v>
      </c>
      <c r="B48">
        <v>0.27982000000000001</v>
      </c>
      <c r="C48">
        <v>0.258077</v>
      </c>
      <c r="D48">
        <v>0.264291</v>
      </c>
    </row>
    <row r="49" spans="1:4" x14ac:dyDescent="0.25">
      <c r="A49">
        <v>97841</v>
      </c>
      <c r="B49">
        <v>0.28390599999999999</v>
      </c>
      <c r="C49">
        <v>0.26172800000000002</v>
      </c>
      <c r="D49">
        <v>0.26881899999999997</v>
      </c>
    </row>
    <row r="50" spans="1:4" x14ac:dyDescent="0.25">
      <c r="A50">
        <v>102709</v>
      </c>
      <c r="B50">
        <v>0.28777799999999998</v>
      </c>
      <c r="C50">
        <v>0.214555</v>
      </c>
      <c r="D50">
        <v>0.217973</v>
      </c>
    </row>
    <row r="51" spans="1:4" x14ac:dyDescent="0.25">
      <c r="A51">
        <v>107820</v>
      </c>
      <c r="B51">
        <v>0.29162300000000002</v>
      </c>
      <c r="C51">
        <v>0.217804</v>
      </c>
      <c r="D51">
        <v>0.221274</v>
      </c>
    </row>
    <row r="52" spans="1:4" x14ac:dyDescent="0.25">
      <c r="A52">
        <v>113186</v>
      </c>
      <c r="B52">
        <v>0.29613600000000001</v>
      </c>
      <c r="C52">
        <v>0.220883</v>
      </c>
      <c r="D52">
        <v>0.224685</v>
      </c>
    </row>
    <row r="53" spans="1:4" x14ac:dyDescent="0.25">
      <c r="A53">
        <v>118820</v>
      </c>
      <c r="B53">
        <v>0.30132199999999998</v>
      </c>
      <c r="C53">
        <v>0.224493</v>
      </c>
      <c r="D53">
        <v>0.22841700000000001</v>
      </c>
    </row>
    <row r="54" spans="1:4" x14ac:dyDescent="0.25">
      <c r="A54">
        <v>124735</v>
      </c>
      <c r="B54">
        <v>0.305672</v>
      </c>
      <c r="C54">
        <v>0.227969</v>
      </c>
      <c r="D54">
        <v>0.232076</v>
      </c>
    </row>
    <row r="55" spans="1:4" x14ac:dyDescent="0.25">
      <c r="A55">
        <v>130945</v>
      </c>
      <c r="B55">
        <v>0.31051000000000001</v>
      </c>
      <c r="C55">
        <v>0.23192099999999999</v>
      </c>
      <c r="D55">
        <v>0.23604900000000001</v>
      </c>
    </row>
    <row r="56" spans="1:4" x14ac:dyDescent="0.25">
      <c r="A56">
        <v>137465</v>
      </c>
      <c r="B56">
        <v>0.31562600000000002</v>
      </c>
      <c r="C56">
        <v>0.23636199999999999</v>
      </c>
      <c r="D56">
        <v>0.23988000000000001</v>
      </c>
    </row>
    <row r="57" spans="1:4" x14ac:dyDescent="0.25">
      <c r="A57">
        <v>144311</v>
      </c>
      <c r="B57">
        <v>0.321129</v>
      </c>
      <c r="C57">
        <v>0.24104100000000001</v>
      </c>
      <c r="D57">
        <v>0.244085</v>
      </c>
    </row>
    <row r="58" spans="1:4" x14ac:dyDescent="0.25">
      <c r="A58">
        <v>151499</v>
      </c>
      <c r="B58">
        <v>0.32553300000000002</v>
      </c>
      <c r="C58">
        <v>0.24559400000000001</v>
      </c>
      <c r="D58">
        <v>0.248275</v>
      </c>
    </row>
    <row r="59" spans="1:4" x14ac:dyDescent="0.25">
      <c r="A59">
        <v>159046</v>
      </c>
      <c r="B59">
        <v>0.33055099999999998</v>
      </c>
      <c r="C59">
        <v>0.25005899999999998</v>
      </c>
      <c r="D59">
        <v>0.25270500000000001</v>
      </c>
    </row>
    <row r="60" spans="1:4" x14ac:dyDescent="0.25">
      <c r="A60">
        <v>166970</v>
      </c>
      <c r="B60">
        <v>0.33617999999999998</v>
      </c>
      <c r="C60">
        <v>0.25474799999999997</v>
      </c>
      <c r="D60">
        <v>0.25723400000000002</v>
      </c>
    </row>
    <row r="61" spans="1:4" x14ac:dyDescent="0.25">
      <c r="A61">
        <v>175290</v>
      </c>
      <c r="B61">
        <v>0.28705000000000003</v>
      </c>
      <c r="C61">
        <v>0.25918999999999998</v>
      </c>
      <c r="D61">
        <v>0.26147199999999998</v>
      </c>
    </row>
    <row r="62" spans="1:4" x14ac:dyDescent="0.25">
      <c r="A62">
        <v>184026</v>
      </c>
      <c r="B62">
        <v>0.29058099999999998</v>
      </c>
      <c r="C62">
        <v>0.26288</v>
      </c>
      <c r="D62">
        <v>0.26591199999999998</v>
      </c>
    </row>
    <row r="63" spans="1:4" x14ac:dyDescent="0.25">
      <c r="A63">
        <v>193198</v>
      </c>
      <c r="B63">
        <v>0.29807099999999997</v>
      </c>
      <c r="C63">
        <v>0.26689600000000002</v>
      </c>
      <c r="D63">
        <v>0.27031500000000003</v>
      </c>
    </row>
    <row r="64" spans="1:4" x14ac:dyDescent="0.25">
      <c r="A64">
        <v>202828</v>
      </c>
      <c r="B64">
        <v>0.30959500000000001</v>
      </c>
      <c r="C64">
        <v>0.22305</v>
      </c>
      <c r="D64">
        <v>0.2268</v>
      </c>
    </row>
    <row r="65" spans="1:4" x14ac:dyDescent="0.25">
      <c r="A65">
        <v>212939</v>
      </c>
      <c r="B65">
        <v>0.31411699999999998</v>
      </c>
      <c r="C65">
        <v>0.22839000000000001</v>
      </c>
      <c r="D65">
        <v>0.23106699999999999</v>
      </c>
    </row>
    <row r="66" spans="1:4" x14ac:dyDescent="0.25">
      <c r="A66">
        <v>223555</v>
      </c>
      <c r="B66">
        <v>0.31523899999999999</v>
      </c>
      <c r="C66">
        <v>0.23267499999999999</v>
      </c>
      <c r="D66">
        <v>0.23522599999999999</v>
      </c>
    </row>
    <row r="67" spans="1:4" x14ac:dyDescent="0.25">
      <c r="A67">
        <v>234701</v>
      </c>
      <c r="B67">
        <v>0.32815800000000001</v>
      </c>
      <c r="C67">
        <v>0.236736</v>
      </c>
      <c r="D67">
        <v>0.24173700000000001</v>
      </c>
    </row>
    <row r="68" spans="1:4" x14ac:dyDescent="0.25">
      <c r="A68">
        <v>246404</v>
      </c>
      <c r="B68">
        <v>0.336289</v>
      </c>
      <c r="C68">
        <v>0.243364</v>
      </c>
      <c r="D68">
        <v>0.24854000000000001</v>
      </c>
    </row>
    <row r="69" spans="1:4" x14ac:dyDescent="0.25">
      <c r="A69">
        <v>258692</v>
      </c>
      <c r="B69">
        <v>0.34708499999999998</v>
      </c>
      <c r="C69">
        <v>0.25040699999999999</v>
      </c>
      <c r="D69">
        <v>0.25125399999999998</v>
      </c>
    </row>
    <row r="70" spans="1:4" x14ac:dyDescent="0.25">
      <c r="A70">
        <v>271594</v>
      </c>
      <c r="B70">
        <v>0.35336299999999998</v>
      </c>
      <c r="C70">
        <v>0.25509500000000002</v>
      </c>
      <c r="D70">
        <v>0.25627100000000003</v>
      </c>
    </row>
    <row r="71" spans="1:4" x14ac:dyDescent="0.25">
      <c r="A71">
        <v>285141</v>
      </c>
      <c r="B71">
        <v>0.36303299999999999</v>
      </c>
      <c r="C71">
        <v>0.26180900000000001</v>
      </c>
      <c r="D71">
        <v>0.26277299999999998</v>
      </c>
    </row>
    <row r="72" spans="1:4" x14ac:dyDescent="0.25">
      <c r="A72">
        <v>299365</v>
      </c>
      <c r="B72">
        <v>0.37431999999999999</v>
      </c>
      <c r="C72">
        <v>0.26974300000000001</v>
      </c>
      <c r="D72">
        <v>0.27055600000000002</v>
      </c>
    </row>
    <row r="73" spans="1:4" x14ac:dyDescent="0.25">
      <c r="A73">
        <v>314300</v>
      </c>
      <c r="B73">
        <v>0.39103399999999999</v>
      </c>
      <c r="C73">
        <v>0.27866600000000002</v>
      </c>
      <c r="D73">
        <v>0.28084799999999999</v>
      </c>
    </row>
    <row r="74" spans="1:4" x14ac:dyDescent="0.25">
      <c r="A74">
        <v>329981</v>
      </c>
      <c r="B74">
        <v>0.40649400000000002</v>
      </c>
      <c r="C74">
        <v>0.28858499999999998</v>
      </c>
      <c r="D74">
        <v>0.290296</v>
      </c>
    </row>
    <row r="75" spans="1:4" x14ac:dyDescent="0.25">
      <c r="A75">
        <v>346446</v>
      </c>
      <c r="B75">
        <v>0.42379800000000001</v>
      </c>
      <c r="C75">
        <v>0.297315</v>
      </c>
      <c r="D75">
        <v>0.29771399999999998</v>
      </c>
    </row>
    <row r="76" spans="1:4" x14ac:dyDescent="0.25">
      <c r="A76">
        <v>363734</v>
      </c>
      <c r="B76">
        <v>0.49181000000000002</v>
      </c>
      <c r="C76">
        <v>0.30341400000000002</v>
      </c>
      <c r="D76">
        <v>0.30981599999999998</v>
      </c>
    </row>
    <row r="77" spans="1:4" x14ac:dyDescent="0.25">
      <c r="A77">
        <v>381886</v>
      </c>
      <c r="B77">
        <v>0.50398600000000005</v>
      </c>
      <c r="C77">
        <v>0.31597199999999998</v>
      </c>
      <c r="D77">
        <v>0.31751699999999999</v>
      </c>
    </row>
    <row r="78" spans="1:4" x14ac:dyDescent="0.25">
      <c r="A78">
        <v>400945</v>
      </c>
      <c r="B78">
        <v>0.52595499999999995</v>
      </c>
      <c r="C78">
        <v>0.32039000000000001</v>
      </c>
      <c r="D78">
        <v>0.317552</v>
      </c>
    </row>
    <row r="79" spans="1:4" x14ac:dyDescent="0.25">
      <c r="A79">
        <v>420956</v>
      </c>
      <c r="B79">
        <v>0.54152699999999998</v>
      </c>
      <c r="C79">
        <v>0.327268</v>
      </c>
      <c r="D79">
        <v>0.331231</v>
      </c>
    </row>
    <row r="80" spans="1:4" x14ac:dyDescent="0.25">
      <c r="A80">
        <v>441967</v>
      </c>
      <c r="B80">
        <v>0.55945500000000004</v>
      </c>
      <c r="C80">
        <v>0.34298400000000001</v>
      </c>
      <c r="D80">
        <v>0.34512500000000002</v>
      </c>
    </row>
    <row r="81" spans="1:4" x14ac:dyDescent="0.25">
      <c r="A81">
        <v>464028</v>
      </c>
      <c r="B81">
        <v>0.581233</v>
      </c>
      <c r="C81">
        <v>0.349856</v>
      </c>
      <c r="D81">
        <v>0.35667599999999999</v>
      </c>
    </row>
    <row r="82" spans="1:4" x14ac:dyDescent="0.25">
      <c r="A82">
        <v>487192</v>
      </c>
      <c r="B82">
        <v>0.59785600000000005</v>
      </c>
      <c r="C82">
        <v>0.36967299999999997</v>
      </c>
      <c r="D82">
        <v>0.37173</v>
      </c>
    </row>
    <row r="83" spans="1:4" x14ac:dyDescent="0.25">
      <c r="A83">
        <v>511514</v>
      </c>
      <c r="B83">
        <v>0.62568800000000002</v>
      </c>
      <c r="C83">
        <v>0.387907</v>
      </c>
      <c r="D83">
        <v>0.38849099999999998</v>
      </c>
    </row>
    <row r="84" spans="1:4" x14ac:dyDescent="0.25">
      <c r="A84">
        <v>537052</v>
      </c>
      <c r="B84">
        <v>0.64685499999999996</v>
      </c>
      <c r="C84">
        <v>0.39890999999999999</v>
      </c>
      <c r="D84">
        <v>0.40434799999999999</v>
      </c>
    </row>
    <row r="85" spans="1:4" x14ac:dyDescent="0.25">
      <c r="A85">
        <v>563866</v>
      </c>
      <c r="B85">
        <v>0.67212300000000003</v>
      </c>
      <c r="C85">
        <v>0.42009400000000002</v>
      </c>
      <c r="D85">
        <v>0.42591699999999999</v>
      </c>
    </row>
    <row r="86" spans="1:4" x14ac:dyDescent="0.25">
      <c r="A86">
        <v>592020</v>
      </c>
      <c r="B86">
        <v>0.694824</v>
      </c>
      <c r="C86">
        <v>0.44029400000000002</v>
      </c>
      <c r="D86">
        <v>0.44243900000000003</v>
      </c>
    </row>
    <row r="87" spans="1:4" x14ac:dyDescent="0.25">
      <c r="A87">
        <v>621581</v>
      </c>
      <c r="B87">
        <v>0.72125099999999998</v>
      </c>
      <c r="C87">
        <v>0.45506600000000003</v>
      </c>
      <c r="D87">
        <v>0.45652900000000002</v>
      </c>
    </row>
    <row r="88" spans="1:4" x14ac:dyDescent="0.25">
      <c r="A88">
        <v>652620</v>
      </c>
      <c r="B88">
        <v>0.74696799999999997</v>
      </c>
      <c r="C88">
        <v>0.47065800000000002</v>
      </c>
      <c r="D88">
        <v>0.47954599999999997</v>
      </c>
    </row>
    <row r="89" spans="1:4" x14ac:dyDescent="0.25">
      <c r="A89">
        <v>685210</v>
      </c>
      <c r="B89">
        <v>0.77292099999999997</v>
      </c>
      <c r="C89">
        <v>0.49026799999999998</v>
      </c>
      <c r="D89">
        <v>0.498415</v>
      </c>
    </row>
    <row r="90" spans="1:4" x14ac:dyDescent="0.25">
      <c r="A90">
        <v>719429</v>
      </c>
      <c r="B90">
        <v>0.86892899999999995</v>
      </c>
      <c r="C90">
        <v>0.50859500000000002</v>
      </c>
      <c r="D90">
        <v>0.51953700000000003</v>
      </c>
    </row>
    <row r="91" spans="1:4" x14ac:dyDescent="0.25">
      <c r="A91">
        <v>755358</v>
      </c>
      <c r="B91">
        <v>0.87689600000000001</v>
      </c>
      <c r="C91">
        <v>0.52238099999999998</v>
      </c>
      <c r="D91">
        <v>0.52687899999999999</v>
      </c>
    </row>
    <row r="92" spans="1:4" x14ac:dyDescent="0.25">
      <c r="A92">
        <v>793083</v>
      </c>
      <c r="B92">
        <v>0.88851500000000005</v>
      </c>
      <c r="C92">
        <v>0.54964999999999997</v>
      </c>
      <c r="D92">
        <v>0.54796599999999995</v>
      </c>
    </row>
    <row r="93" spans="1:4" x14ac:dyDescent="0.25">
      <c r="A93">
        <v>832694</v>
      </c>
      <c r="B93">
        <v>0.89685700000000002</v>
      </c>
      <c r="C93">
        <v>0.56236900000000001</v>
      </c>
      <c r="D93">
        <v>0.56103999999999998</v>
      </c>
    </row>
    <row r="94" spans="1:4" x14ac:dyDescent="0.25">
      <c r="A94">
        <v>874285</v>
      </c>
      <c r="B94">
        <v>0.91028200000000004</v>
      </c>
      <c r="C94">
        <v>0.57221999999999995</v>
      </c>
      <c r="D94">
        <v>0.56947700000000001</v>
      </c>
    </row>
    <row r="95" spans="1:4" x14ac:dyDescent="0.25">
      <c r="A95">
        <v>917955</v>
      </c>
      <c r="B95">
        <v>0.92233299999999996</v>
      </c>
      <c r="C95">
        <v>0.585565</v>
      </c>
      <c r="D95">
        <v>0.58721500000000004</v>
      </c>
    </row>
    <row r="96" spans="1:4" x14ac:dyDescent="0.25">
      <c r="A96">
        <v>963808</v>
      </c>
      <c r="B96">
        <v>0.93573499999999998</v>
      </c>
      <c r="C96">
        <v>0.59962899999999997</v>
      </c>
      <c r="D96">
        <v>0.60257300000000003</v>
      </c>
    </row>
    <row r="97" spans="1:4" x14ac:dyDescent="0.25">
      <c r="A97">
        <v>1011953</v>
      </c>
      <c r="B97">
        <v>0.95081300000000002</v>
      </c>
      <c r="C97">
        <v>0.61296799999999996</v>
      </c>
      <c r="D97">
        <v>0.61708799999999997</v>
      </c>
    </row>
    <row r="98" spans="1:4" x14ac:dyDescent="0.25">
      <c r="A98">
        <v>1062505</v>
      </c>
      <c r="B98">
        <v>0.96680900000000003</v>
      </c>
      <c r="C98">
        <v>0.62766299999999997</v>
      </c>
      <c r="D98">
        <v>0.63116899999999998</v>
      </c>
    </row>
    <row r="99" spans="1:4" x14ac:dyDescent="0.25">
      <c r="A99">
        <v>1115584</v>
      </c>
      <c r="B99">
        <v>0.98319699999999999</v>
      </c>
      <c r="C99">
        <v>0.64271900000000004</v>
      </c>
      <c r="D99">
        <v>0.64545300000000005</v>
      </c>
    </row>
    <row r="100" spans="1:4" x14ac:dyDescent="0.25">
      <c r="A100">
        <v>1171316</v>
      </c>
      <c r="B100">
        <v>1.0013399999999999</v>
      </c>
      <c r="C100">
        <v>0.6573</v>
      </c>
      <c r="D100">
        <v>0.65944199999999997</v>
      </c>
    </row>
    <row r="101" spans="1:4" x14ac:dyDescent="0.25">
      <c r="A101">
        <v>1229834</v>
      </c>
      <c r="B101">
        <v>1.01688</v>
      </c>
      <c r="C101">
        <v>0.67277600000000004</v>
      </c>
      <c r="D101">
        <v>0.67516100000000001</v>
      </c>
    </row>
    <row r="102" spans="1:4" x14ac:dyDescent="0.25">
      <c r="A102">
        <v>1291277</v>
      </c>
      <c r="B102">
        <v>1.03613</v>
      </c>
      <c r="C102">
        <v>0.68890499999999999</v>
      </c>
      <c r="D102">
        <v>0.69240400000000002</v>
      </c>
    </row>
    <row r="103" spans="1:4" x14ac:dyDescent="0.25">
      <c r="A103">
        <v>1355792</v>
      </c>
      <c r="B103">
        <v>1.05589</v>
      </c>
      <c r="C103">
        <v>0.70546299999999995</v>
      </c>
      <c r="D103">
        <v>0.71082800000000002</v>
      </c>
    </row>
    <row r="104" spans="1:4" x14ac:dyDescent="0.25">
      <c r="A104">
        <v>1423532</v>
      </c>
      <c r="B104">
        <v>1.0769200000000001</v>
      </c>
      <c r="C104">
        <v>0.72297900000000004</v>
      </c>
      <c r="D104">
        <v>0.72888600000000003</v>
      </c>
    </row>
    <row r="105" spans="1:4" x14ac:dyDescent="0.25">
      <c r="A105">
        <v>1494659</v>
      </c>
      <c r="B105">
        <v>1.0685899999999999</v>
      </c>
      <c r="C105">
        <v>0.73898399999999997</v>
      </c>
      <c r="D105">
        <v>0.74984099999999998</v>
      </c>
    </row>
    <row r="106" spans="1:4" x14ac:dyDescent="0.25">
      <c r="A106">
        <v>1569342</v>
      </c>
      <c r="B106">
        <v>1.0738300000000001</v>
      </c>
      <c r="C106">
        <v>0.75566800000000001</v>
      </c>
      <c r="D106">
        <v>0.77121700000000004</v>
      </c>
    </row>
    <row r="107" spans="1:4" x14ac:dyDescent="0.25">
      <c r="A107">
        <v>1647759</v>
      </c>
      <c r="B107">
        <v>1.08182</v>
      </c>
      <c r="C107">
        <v>0.71449300000000004</v>
      </c>
      <c r="D107">
        <v>0.71277800000000002</v>
      </c>
    </row>
    <row r="108" spans="1:4" x14ac:dyDescent="0.25">
      <c r="A108">
        <v>1730096</v>
      </c>
      <c r="B108">
        <v>1.0912299999999999</v>
      </c>
      <c r="C108">
        <v>0.72597699999999998</v>
      </c>
      <c r="D108">
        <v>0.72340599999999999</v>
      </c>
    </row>
    <row r="109" spans="1:4" x14ac:dyDescent="0.25">
      <c r="A109">
        <v>1816549</v>
      </c>
      <c r="B109">
        <v>1.1014999999999999</v>
      </c>
      <c r="C109">
        <v>0.73792199999999997</v>
      </c>
      <c r="D109">
        <v>0.73656299999999997</v>
      </c>
    </row>
    <row r="110" spans="1:4" x14ac:dyDescent="0.25">
      <c r="A110">
        <v>1907324</v>
      </c>
      <c r="B110">
        <v>1.1129100000000001</v>
      </c>
      <c r="C110">
        <v>0.75079899999999999</v>
      </c>
      <c r="D110">
        <v>0.74960400000000005</v>
      </c>
    </row>
    <row r="111" spans="1:4" x14ac:dyDescent="0.25">
      <c r="A111">
        <v>2002637</v>
      </c>
      <c r="B111">
        <v>1.1236900000000001</v>
      </c>
      <c r="C111">
        <v>0.76451499999999994</v>
      </c>
      <c r="D111">
        <v>0.76230399999999998</v>
      </c>
    </row>
    <row r="112" spans="1:4" x14ac:dyDescent="0.25">
      <c r="A112">
        <v>2102715</v>
      </c>
      <c r="B112">
        <v>1.1364700000000001</v>
      </c>
      <c r="C112">
        <v>0.77721300000000004</v>
      </c>
      <c r="D112">
        <v>0.77702599999999999</v>
      </c>
    </row>
    <row r="113" spans="1:4" x14ac:dyDescent="0.25">
      <c r="A113">
        <v>2207796</v>
      </c>
      <c r="B113">
        <v>1.15056</v>
      </c>
      <c r="C113">
        <v>0.79103800000000002</v>
      </c>
      <c r="D113">
        <v>0.79008599999999996</v>
      </c>
    </row>
    <row r="114" spans="1:4" x14ac:dyDescent="0.25">
      <c r="A114">
        <v>2318131</v>
      </c>
      <c r="B114">
        <v>1.1645300000000001</v>
      </c>
      <c r="C114">
        <v>0.804728</v>
      </c>
      <c r="D114">
        <v>0.80711299999999997</v>
      </c>
    </row>
    <row r="115" spans="1:4" x14ac:dyDescent="0.25">
      <c r="A115">
        <v>2433982</v>
      </c>
      <c r="B115">
        <v>1.1803300000000001</v>
      </c>
      <c r="C115">
        <v>0.82037099999999996</v>
      </c>
      <c r="D115">
        <v>0.82236500000000001</v>
      </c>
    </row>
    <row r="116" spans="1:4" x14ac:dyDescent="0.25">
      <c r="A116">
        <v>2555625</v>
      </c>
      <c r="B116">
        <v>1.19661</v>
      </c>
      <c r="C116">
        <v>0.83477800000000002</v>
      </c>
      <c r="D116">
        <v>0.83543999999999996</v>
      </c>
    </row>
    <row r="117" spans="1:4" x14ac:dyDescent="0.25">
      <c r="A117">
        <v>2683350</v>
      </c>
      <c r="B117">
        <v>1.21469</v>
      </c>
      <c r="C117">
        <v>0.85054700000000005</v>
      </c>
      <c r="D117">
        <v>0.85102299999999997</v>
      </c>
    </row>
    <row r="118" spans="1:4" x14ac:dyDescent="0.25">
      <c r="A118">
        <v>2817461</v>
      </c>
      <c r="B118">
        <v>1.23272</v>
      </c>
      <c r="C118">
        <v>0.86681200000000003</v>
      </c>
      <c r="D118">
        <v>0.869865</v>
      </c>
    </row>
    <row r="119" spans="1:4" x14ac:dyDescent="0.25">
      <c r="A119">
        <v>2958277</v>
      </c>
      <c r="B119">
        <v>1.1720600000000001</v>
      </c>
      <c r="C119">
        <v>0.88356500000000004</v>
      </c>
      <c r="D119">
        <v>0.88558499999999996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0.25637500000000002</v>
      </c>
      <c r="C2">
        <v>0.16613700000000001</v>
      </c>
      <c r="D2">
        <v>0.15631800000000001</v>
      </c>
    </row>
    <row r="3" spans="1:4" x14ac:dyDescent="0.25">
      <c r="A3">
        <v>10500</v>
      </c>
      <c r="B3">
        <v>0.229939</v>
      </c>
      <c r="C3">
        <v>0.16997999999999999</v>
      </c>
      <c r="D3">
        <v>0.15470100000000001</v>
      </c>
    </row>
    <row r="4" spans="1:4" x14ac:dyDescent="0.25">
      <c r="A4">
        <v>11025</v>
      </c>
      <c r="B4">
        <v>0.23402999999999999</v>
      </c>
      <c r="C4">
        <v>0.174535</v>
      </c>
      <c r="D4">
        <v>0.160801</v>
      </c>
    </row>
    <row r="5" spans="1:4" x14ac:dyDescent="0.25">
      <c r="A5">
        <v>11576</v>
      </c>
      <c r="B5">
        <v>0.23907500000000001</v>
      </c>
      <c r="C5">
        <v>0.18024599999999999</v>
      </c>
      <c r="D5">
        <v>0.16402800000000001</v>
      </c>
    </row>
    <row r="6" spans="1:4" x14ac:dyDescent="0.25">
      <c r="A6">
        <v>12154</v>
      </c>
      <c r="B6">
        <v>0.241953</v>
      </c>
      <c r="C6">
        <v>0.185248</v>
      </c>
      <c r="D6">
        <v>0.168319</v>
      </c>
    </row>
    <row r="7" spans="1:4" x14ac:dyDescent="0.25">
      <c r="A7">
        <v>12760</v>
      </c>
      <c r="B7">
        <v>0.2462</v>
      </c>
      <c r="C7">
        <v>0.16941899999999999</v>
      </c>
      <c r="D7">
        <v>0.16682</v>
      </c>
    </row>
    <row r="8" spans="1:4" x14ac:dyDescent="0.25">
      <c r="A8">
        <v>13396</v>
      </c>
      <c r="B8">
        <v>0.24826100000000001</v>
      </c>
      <c r="C8">
        <v>0.172703</v>
      </c>
      <c r="D8">
        <v>0.17230500000000001</v>
      </c>
    </row>
    <row r="9" spans="1:4" x14ac:dyDescent="0.25">
      <c r="A9">
        <v>14063</v>
      </c>
      <c r="B9">
        <v>0.252245</v>
      </c>
      <c r="C9">
        <v>0.177731</v>
      </c>
      <c r="D9">
        <v>0.172571</v>
      </c>
    </row>
    <row r="10" spans="1:4" x14ac:dyDescent="0.25">
      <c r="A10">
        <v>14763</v>
      </c>
      <c r="B10">
        <v>0.25433299999999998</v>
      </c>
      <c r="C10">
        <v>0.18082799999999999</v>
      </c>
      <c r="D10">
        <v>0.17400199999999999</v>
      </c>
    </row>
    <row r="11" spans="1:4" x14ac:dyDescent="0.25">
      <c r="A11">
        <v>15498</v>
      </c>
      <c r="B11">
        <v>0.25288500000000003</v>
      </c>
      <c r="C11">
        <v>0.17768999999999999</v>
      </c>
      <c r="D11">
        <v>0.17494299999999999</v>
      </c>
    </row>
    <row r="12" spans="1:4" x14ac:dyDescent="0.25">
      <c r="A12">
        <v>16269</v>
      </c>
      <c r="B12">
        <v>0.26708599999999999</v>
      </c>
      <c r="C12">
        <v>0.191219</v>
      </c>
      <c r="D12">
        <v>0.180835</v>
      </c>
    </row>
    <row r="13" spans="1:4" x14ac:dyDescent="0.25">
      <c r="A13">
        <v>17078</v>
      </c>
      <c r="B13">
        <v>0.27205800000000002</v>
      </c>
      <c r="C13">
        <v>0.190555</v>
      </c>
      <c r="D13">
        <v>0.18376500000000001</v>
      </c>
    </row>
    <row r="14" spans="1:4" x14ac:dyDescent="0.25">
      <c r="A14">
        <v>17927</v>
      </c>
      <c r="B14">
        <v>0.272092</v>
      </c>
      <c r="C14">
        <v>0.191744</v>
      </c>
      <c r="D14">
        <v>0.17999599999999999</v>
      </c>
    </row>
    <row r="15" spans="1:4" x14ac:dyDescent="0.25">
      <c r="A15">
        <v>18818</v>
      </c>
      <c r="B15">
        <v>0.28248200000000001</v>
      </c>
      <c r="C15">
        <v>0.19503899999999999</v>
      </c>
      <c r="D15">
        <v>0.18457499999999999</v>
      </c>
    </row>
    <row r="16" spans="1:4" x14ac:dyDescent="0.25">
      <c r="A16">
        <v>19753</v>
      </c>
      <c r="B16">
        <v>0.28931099999999998</v>
      </c>
      <c r="C16">
        <v>0.19855400000000001</v>
      </c>
      <c r="D16">
        <v>0.184751</v>
      </c>
    </row>
    <row r="17" spans="1:4" x14ac:dyDescent="0.25">
      <c r="A17">
        <v>20734</v>
      </c>
      <c r="B17">
        <v>0.295931</v>
      </c>
      <c r="C17">
        <v>0.20172499999999999</v>
      </c>
      <c r="D17">
        <v>0.19029399999999999</v>
      </c>
    </row>
    <row r="18" spans="1:4" x14ac:dyDescent="0.25">
      <c r="A18">
        <v>21764</v>
      </c>
      <c r="B18">
        <v>0.28043899999999999</v>
      </c>
      <c r="C18">
        <v>0.21107100000000001</v>
      </c>
      <c r="D18">
        <v>0.19205700000000001</v>
      </c>
    </row>
    <row r="19" spans="1:4" x14ac:dyDescent="0.25">
      <c r="A19">
        <v>22845</v>
      </c>
      <c r="B19">
        <v>0.28434300000000001</v>
      </c>
      <c r="C19">
        <v>0.21071899999999999</v>
      </c>
      <c r="D19">
        <v>0.19578300000000001</v>
      </c>
    </row>
    <row r="20" spans="1:4" x14ac:dyDescent="0.25">
      <c r="A20">
        <v>23980</v>
      </c>
      <c r="B20">
        <v>0.28937299999999999</v>
      </c>
      <c r="C20">
        <v>0.21931400000000001</v>
      </c>
      <c r="D20">
        <v>0.19653499999999999</v>
      </c>
    </row>
    <row r="21" spans="1:4" x14ac:dyDescent="0.25">
      <c r="A21">
        <v>25171</v>
      </c>
      <c r="B21">
        <v>0.29662899999999998</v>
      </c>
      <c r="C21">
        <v>0.20366999999999999</v>
      </c>
      <c r="D21">
        <v>0.199826</v>
      </c>
    </row>
    <row r="22" spans="1:4" x14ac:dyDescent="0.25">
      <c r="A22">
        <v>26421</v>
      </c>
      <c r="B22">
        <v>0.29869699999999999</v>
      </c>
      <c r="C22">
        <v>0.210116</v>
      </c>
      <c r="D22">
        <v>0.20064899999999999</v>
      </c>
    </row>
    <row r="23" spans="1:4" x14ac:dyDescent="0.25">
      <c r="A23">
        <v>27733</v>
      </c>
      <c r="B23">
        <v>0.30457299999999998</v>
      </c>
      <c r="C23">
        <v>0.21347099999999999</v>
      </c>
      <c r="D23">
        <v>0.200017</v>
      </c>
    </row>
    <row r="24" spans="1:4" x14ac:dyDescent="0.25">
      <c r="A24">
        <v>29110</v>
      </c>
      <c r="B24">
        <v>0.300871</v>
      </c>
      <c r="C24">
        <v>0.22190299999999999</v>
      </c>
      <c r="D24">
        <v>0.20497599999999999</v>
      </c>
    </row>
    <row r="25" spans="1:4" x14ac:dyDescent="0.25">
      <c r="A25">
        <v>30555</v>
      </c>
      <c r="B25">
        <v>0.31054399999999999</v>
      </c>
      <c r="C25">
        <v>0.23075499999999999</v>
      </c>
      <c r="D25">
        <v>0.207181</v>
      </c>
    </row>
    <row r="26" spans="1:4" x14ac:dyDescent="0.25">
      <c r="A26">
        <v>32072</v>
      </c>
      <c r="B26">
        <v>0.319575</v>
      </c>
      <c r="C26">
        <v>0.23192399999999999</v>
      </c>
      <c r="D26">
        <v>0.21257699999999999</v>
      </c>
    </row>
    <row r="27" spans="1:4" x14ac:dyDescent="0.25">
      <c r="A27">
        <v>33664</v>
      </c>
      <c r="B27">
        <v>0.32212299999999999</v>
      </c>
      <c r="C27">
        <v>0.24046999999999999</v>
      </c>
      <c r="D27">
        <v>0.21409700000000001</v>
      </c>
    </row>
    <row r="28" spans="1:4" x14ac:dyDescent="0.25">
      <c r="A28">
        <v>35335</v>
      </c>
      <c r="B28">
        <v>0.32550600000000002</v>
      </c>
      <c r="C28">
        <v>0.24288000000000001</v>
      </c>
      <c r="D28">
        <v>0.21560799999999999</v>
      </c>
    </row>
    <row r="29" spans="1:4" x14ac:dyDescent="0.25">
      <c r="A29">
        <v>37089</v>
      </c>
      <c r="B29">
        <v>0.33403500000000003</v>
      </c>
      <c r="C29">
        <v>0.247755</v>
      </c>
      <c r="D29">
        <v>0.218835</v>
      </c>
    </row>
    <row r="30" spans="1:4" x14ac:dyDescent="0.25">
      <c r="A30">
        <v>38930</v>
      </c>
      <c r="B30">
        <v>0.33799000000000001</v>
      </c>
      <c r="C30">
        <v>0.25911200000000001</v>
      </c>
      <c r="D30">
        <v>0.22381699999999999</v>
      </c>
    </row>
    <row r="31" spans="1:4" x14ac:dyDescent="0.25">
      <c r="A31">
        <v>40863</v>
      </c>
      <c r="B31">
        <v>0.34143000000000001</v>
      </c>
      <c r="C31">
        <v>0.25647799999999998</v>
      </c>
      <c r="D31">
        <v>0.226137</v>
      </c>
    </row>
    <row r="32" spans="1:4" x14ac:dyDescent="0.25">
      <c r="A32">
        <v>42892</v>
      </c>
      <c r="B32">
        <v>0.31087799999999999</v>
      </c>
      <c r="C32">
        <v>0.26532499999999998</v>
      </c>
      <c r="D32">
        <v>0.22964399999999999</v>
      </c>
    </row>
    <row r="33" spans="1:4" x14ac:dyDescent="0.25">
      <c r="A33">
        <v>45022</v>
      </c>
      <c r="B33">
        <v>0.317083</v>
      </c>
      <c r="C33">
        <v>0.27457399999999998</v>
      </c>
      <c r="D33">
        <v>0.23436100000000001</v>
      </c>
    </row>
    <row r="34" spans="1:4" x14ac:dyDescent="0.25">
      <c r="A34">
        <v>47258</v>
      </c>
      <c r="B34">
        <v>0.32244099999999998</v>
      </c>
      <c r="C34">
        <v>0.27890500000000001</v>
      </c>
      <c r="D34">
        <v>0.237369</v>
      </c>
    </row>
    <row r="35" spans="1:4" x14ac:dyDescent="0.25">
      <c r="A35">
        <v>49605</v>
      </c>
      <c r="B35">
        <v>0.32281300000000002</v>
      </c>
      <c r="C35">
        <v>0.22375300000000001</v>
      </c>
      <c r="D35">
        <v>0.21252499999999999</v>
      </c>
    </row>
    <row r="36" spans="1:4" x14ac:dyDescent="0.25">
      <c r="A36">
        <v>52069</v>
      </c>
      <c r="B36">
        <v>0.32768599999999998</v>
      </c>
      <c r="C36">
        <v>0.228605</v>
      </c>
      <c r="D36">
        <v>0.21423400000000001</v>
      </c>
    </row>
    <row r="37" spans="1:4" x14ac:dyDescent="0.25">
      <c r="A37">
        <v>54656</v>
      </c>
      <c r="B37">
        <v>0.33382600000000001</v>
      </c>
      <c r="C37">
        <v>0.23324700000000001</v>
      </c>
      <c r="D37">
        <v>0.21623000000000001</v>
      </c>
    </row>
    <row r="38" spans="1:4" x14ac:dyDescent="0.25">
      <c r="A38">
        <v>57372</v>
      </c>
      <c r="B38">
        <v>0.33671299999999998</v>
      </c>
      <c r="C38">
        <v>0.236426</v>
      </c>
      <c r="D38">
        <v>0.21887000000000001</v>
      </c>
    </row>
    <row r="39" spans="1:4" x14ac:dyDescent="0.25">
      <c r="A39">
        <v>60223</v>
      </c>
      <c r="B39">
        <v>0.34354099999999999</v>
      </c>
      <c r="C39">
        <v>0.241678</v>
      </c>
      <c r="D39">
        <v>0.22139900000000001</v>
      </c>
    </row>
    <row r="40" spans="1:4" x14ac:dyDescent="0.25">
      <c r="A40">
        <v>63216</v>
      </c>
      <c r="B40">
        <v>0.352022</v>
      </c>
      <c r="C40">
        <v>0.244728</v>
      </c>
      <c r="D40">
        <v>0.223551</v>
      </c>
    </row>
    <row r="41" spans="1:4" x14ac:dyDescent="0.25">
      <c r="A41">
        <v>66358</v>
      </c>
      <c r="B41">
        <v>0.35643799999999998</v>
      </c>
      <c r="C41">
        <v>0.248472</v>
      </c>
      <c r="D41">
        <v>0.22600500000000001</v>
      </c>
    </row>
    <row r="42" spans="1:4" x14ac:dyDescent="0.25">
      <c r="A42">
        <v>69657</v>
      </c>
      <c r="B42">
        <v>0.36091299999999998</v>
      </c>
      <c r="C42">
        <v>0.249972</v>
      </c>
      <c r="D42">
        <v>0.22739999999999999</v>
      </c>
    </row>
    <row r="43" spans="1:4" x14ac:dyDescent="0.25">
      <c r="A43">
        <v>73120</v>
      </c>
      <c r="B43">
        <v>0.36681900000000001</v>
      </c>
      <c r="C43">
        <v>0.25453599999999998</v>
      </c>
      <c r="D43">
        <v>0.23038</v>
      </c>
    </row>
    <row r="44" spans="1:4" x14ac:dyDescent="0.25">
      <c r="A44">
        <v>76756</v>
      </c>
      <c r="B44">
        <v>0.36915999999999999</v>
      </c>
      <c r="C44">
        <v>0.25917800000000002</v>
      </c>
      <c r="D44">
        <v>0.23169200000000001</v>
      </c>
    </row>
    <row r="45" spans="1:4" x14ac:dyDescent="0.25">
      <c r="A45">
        <v>80573</v>
      </c>
      <c r="B45">
        <v>0.37685400000000002</v>
      </c>
      <c r="C45">
        <v>0.26212600000000003</v>
      </c>
      <c r="D45">
        <v>0.23407600000000001</v>
      </c>
    </row>
    <row r="46" spans="1:4" x14ac:dyDescent="0.25">
      <c r="A46">
        <v>84580</v>
      </c>
      <c r="B46">
        <v>0.37798300000000001</v>
      </c>
      <c r="C46">
        <v>0.26185999999999998</v>
      </c>
      <c r="D46">
        <v>0.23644799999999999</v>
      </c>
    </row>
    <row r="47" spans="1:4" x14ac:dyDescent="0.25">
      <c r="A47">
        <v>88787</v>
      </c>
      <c r="B47">
        <v>0.320378</v>
      </c>
      <c r="C47">
        <v>0.26838699999999999</v>
      </c>
      <c r="D47">
        <v>0.23780200000000001</v>
      </c>
    </row>
    <row r="48" spans="1:4" x14ac:dyDescent="0.25">
      <c r="A48">
        <v>93204</v>
      </c>
      <c r="B48">
        <v>0.32453399999999999</v>
      </c>
      <c r="C48">
        <v>0.27398099999999997</v>
      </c>
      <c r="D48">
        <v>0.23968300000000001</v>
      </c>
    </row>
    <row r="49" spans="1:4" x14ac:dyDescent="0.25">
      <c r="A49">
        <v>97841</v>
      </c>
      <c r="B49">
        <v>0.32845099999999999</v>
      </c>
      <c r="C49">
        <v>0.27694299999999999</v>
      </c>
      <c r="D49">
        <v>0.24285399999999999</v>
      </c>
    </row>
    <row r="50" spans="1:4" x14ac:dyDescent="0.25">
      <c r="A50">
        <v>102709</v>
      </c>
      <c r="B50">
        <v>0.331376</v>
      </c>
      <c r="C50">
        <v>0.24515300000000001</v>
      </c>
      <c r="D50">
        <v>0.22808200000000001</v>
      </c>
    </row>
    <row r="51" spans="1:4" x14ac:dyDescent="0.25">
      <c r="A51">
        <v>107820</v>
      </c>
      <c r="B51">
        <v>0.33484000000000003</v>
      </c>
      <c r="C51">
        <v>0.247418</v>
      </c>
      <c r="D51">
        <v>0.22946800000000001</v>
      </c>
    </row>
    <row r="52" spans="1:4" x14ac:dyDescent="0.25">
      <c r="A52">
        <v>113186</v>
      </c>
      <c r="B52">
        <v>0.33713199999999999</v>
      </c>
      <c r="C52">
        <v>0.25442300000000001</v>
      </c>
      <c r="D52">
        <v>0.23078499999999999</v>
      </c>
    </row>
    <row r="53" spans="1:4" x14ac:dyDescent="0.25">
      <c r="A53">
        <v>118820</v>
      </c>
      <c r="B53">
        <v>0.34109600000000001</v>
      </c>
      <c r="C53">
        <v>0.258662</v>
      </c>
      <c r="D53">
        <v>0.23326</v>
      </c>
    </row>
    <row r="54" spans="1:4" x14ac:dyDescent="0.25">
      <c r="A54">
        <v>124735</v>
      </c>
      <c r="B54">
        <v>0.34464299999999998</v>
      </c>
      <c r="C54">
        <v>0.26242700000000002</v>
      </c>
      <c r="D54">
        <v>0.235627</v>
      </c>
    </row>
    <row r="55" spans="1:4" x14ac:dyDescent="0.25">
      <c r="A55">
        <v>130945</v>
      </c>
      <c r="B55">
        <v>0.35021400000000003</v>
      </c>
      <c r="C55">
        <v>0.26811499999999999</v>
      </c>
      <c r="D55">
        <v>0.238064</v>
      </c>
    </row>
    <row r="56" spans="1:4" x14ac:dyDescent="0.25">
      <c r="A56">
        <v>137465</v>
      </c>
      <c r="B56">
        <v>0.35479500000000003</v>
      </c>
      <c r="C56">
        <v>0.26739800000000002</v>
      </c>
      <c r="D56">
        <v>0.23847399999999999</v>
      </c>
    </row>
    <row r="57" spans="1:4" x14ac:dyDescent="0.25">
      <c r="A57">
        <v>144311</v>
      </c>
      <c r="B57">
        <v>0.36162300000000003</v>
      </c>
      <c r="C57">
        <v>0.27717900000000001</v>
      </c>
      <c r="D57">
        <v>0.24176800000000001</v>
      </c>
    </row>
    <row r="58" spans="1:4" x14ac:dyDescent="0.25">
      <c r="A58">
        <v>151499</v>
      </c>
      <c r="B58">
        <v>0.36293500000000001</v>
      </c>
      <c r="C58">
        <v>0.28234100000000001</v>
      </c>
      <c r="D58">
        <v>0.245172</v>
      </c>
    </row>
    <row r="59" spans="1:4" x14ac:dyDescent="0.25">
      <c r="A59">
        <v>159046</v>
      </c>
      <c r="B59">
        <v>0.37010199999999999</v>
      </c>
      <c r="C59">
        <v>0.288825</v>
      </c>
      <c r="D59">
        <v>0.24979199999999999</v>
      </c>
    </row>
    <row r="60" spans="1:4" x14ac:dyDescent="0.25">
      <c r="A60">
        <v>166970</v>
      </c>
      <c r="B60">
        <v>0.374944</v>
      </c>
      <c r="C60">
        <v>0.29200100000000001</v>
      </c>
      <c r="D60">
        <v>0.25214300000000001</v>
      </c>
    </row>
    <row r="61" spans="1:4" x14ac:dyDescent="0.25">
      <c r="A61">
        <v>175290</v>
      </c>
      <c r="B61">
        <v>0.33433099999999999</v>
      </c>
      <c r="C61">
        <v>0.29777199999999998</v>
      </c>
      <c r="D61">
        <v>0.25312600000000002</v>
      </c>
    </row>
    <row r="62" spans="1:4" x14ac:dyDescent="0.25">
      <c r="A62">
        <v>184026</v>
      </c>
      <c r="B62">
        <v>0.341109</v>
      </c>
      <c r="C62">
        <v>0.30246600000000001</v>
      </c>
      <c r="D62">
        <v>0.25439699999999998</v>
      </c>
    </row>
    <row r="63" spans="1:4" x14ac:dyDescent="0.25">
      <c r="A63">
        <v>193198</v>
      </c>
      <c r="B63">
        <v>0.34770099999999998</v>
      </c>
      <c r="C63">
        <v>0.307477</v>
      </c>
      <c r="D63">
        <v>0.25878499999999999</v>
      </c>
    </row>
    <row r="64" spans="1:4" x14ac:dyDescent="0.25">
      <c r="A64">
        <v>202828</v>
      </c>
      <c r="B64">
        <v>0.35211700000000001</v>
      </c>
      <c r="C64">
        <v>0.27339400000000003</v>
      </c>
      <c r="D64">
        <v>0.24716099999999999</v>
      </c>
    </row>
    <row r="65" spans="1:4" x14ac:dyDescent="0.25">
      <c r="A65">
        <v>212939</v>
      </c>
      <c r="B65">
        <v>0.35779300000000003</v>
      </c>
      <c r="C65">
        <v>0.27713300000000002</v>
      </c>
      <c r="D65">
        <v>0.24532100000000001</v>
      </c>
    </row>
    <row r="66" spans="1:4" x14ac:dyDescent="0.25">
      <c r="A66">
        <v>223555</v>
      </c>
      <c r="B66">
        <v>0.36357200000000001</v>
      </c>
      <c r="C66">
        <v>0.28003</v>
      </c>
      <c r="D66">
        <v>0.24712200000000001</v>
      </c>
    </row>
    <row r="67" spans="1:4" x14ac:dyDescent="0.25">
      <c r="A67">
        <v>234701</v>
      </c>
      <c r="B67">
        <v>0.369948</v>
      </c>
      <c r="C67">
        <v>0.28739700000000001</v>
      </c>
      <c r="D67">
        <v>0.25045600000000001</v>
      </c>
    </row>
    <row r="68" spans="1:4" x14ac:dyDescent="0.25">
      <c r="A68">
        <v>246404</v>
      </c>
      <c r="B68">
        <v>0.38227699999999998</v>
      </c>
      <c r="C68">
        <v>0.29173100000000002</v>
      </c>
      <c r="D68">
        <v>0.25267899999999999</v>
      </c>
    </row>
    <row r="69" spans="1:4" x14ac:dyDescent="0.25">
      <c r="A69">
        <v>258692</v>
      </c>
      <c r="B69">
        <v>0.38652399999999998</v>
      </c>
      <c r="C69">
        <v>0.295649</v>
      </c>
      <c r="D69">
        <v>0.25668000000000002</v>
      </c>
    </row>
    <row r="70" spans="1:4" x14ac:dyDescent="0.25">
      <c r="A70">
        <v>271594</v>
      </c>
      <c r="B70">
        <v>0.39461099999999999</v>
      </c>
      <c r="C70">
        <v>0.302012</v>
      </c>
      <c r="D70">
        <v>0.26051099999999999</v>
      </c>
    </row>
    <row r="71" spans="1:4" x14ac:dyDescent="0.25">
      <c r="A71">
        <v>285141</v>
      </c>
      <c r="B71">
        <v>0.405283</v>
      </c>
      <c r="C71">
        <v>0.30935299999999999</v>
      </c>
      <c r="D71">
        <v>0.26309900000000003</v>
      </c>
    </row>
    <row r="72" spans="1:4" x14ac:dyDescent="0.25">
      <c r="A72">
        <v>299365</v>
      </c>
      <c r="B72">
        <v>0.41498400000000002</v>
      </c>
      <c r="C72">
        <v>0.31597399999999998</v>
      </c>
      <c r="D72">
        <v>0.26721600000000001</v>
      </c>
    </row>
    <row r="73" spans="1:4" x14ac:dyDescent="0.25">
      <c r="A73">
        <v>314300</v>
      </c>
      <c r="B73">
        <v>0.42727300000000001</v>
      </c>
      <c r="C73">
        <v>0.32475300000000001</v>
      </c>
      <c r="D73">
        <v>0.27279399999999998</v>
      </c>
    </row>
    <row r="74" spans="1:4" x14ac:dyDescent="0.25">
      <c r="A74">
        <v>329981</v>
      </c>
      <c r="B74">
        <v>0.43754599999999999</v>
      </c>
      <c r="C74">
        <v>0.32953900000000003</v>
      </c>
      <c r="D74">
        <v>0.27282400000000001</v>
      </c>
    </row>
    <row r="75" spans="1:4" x14ac:dyDescent="0.25">
      <c r="A75">
        <v>346446</v>
      </c>
      <c r="B75">
        <v>0.45291500000000001</v>
      </c>
      <c r="C75">
        <v>0.33757999999999999</v>
      </c>
      <c r="D75">
        <v>0.276001</v>
      </c>
    </row>
    <row r="76" spans="1:4" x14ac:dyDescent="0.25">
      <c r="A76">
        <v>363734</v>
      </c>
      <c r="B76">
        <v>0.46661599999999998</v>
      </c>
      <c r="C76">
        <v>0.34559299999999998</v>
      </c>
      <c r="D76">
        <v>0.28331000000000001</v>
      </c>
    </row>
    <row r="77" spans="1:4" x14ac:dyDescent="0.25">
      <c r="A77">
        <v>381886</v>
      </c>
      <c r="B77">
        <v>0.49194100000000002</v>
      </c>
      <c r="C77">
        <v>0.36253099999999999</v>
      </c>
      <c r="D77">
        <v>0.28634900000000002</v>
      </c>
    </row>
    <row r="78" spans="1:4" x14ac:dyDescent="0.25">
      <c r="A78">
        <v>400945</v>
      </c>
      <c r="B78">
        <v>0.51006300000000004</v>
      </c>
      <c r="C78">
        <v>0.32510099999999997</v>
      </c>
      <c r="D78">
        <v>0.28165400000000002</v>
      </c>
    </row>
    <row r="79" spans="1:4" x14ac:dyDescent="0.25">
      <c r="A79">
        <v>420956</v>
      </c>
      <c r="B79">
        <v>0.53274699999999997</v>
      </c>
      <c r="C79">
        <v>0.32739800000000002</v>
      </c>
      <c r="D79">
        <v>0.28498299999999999</v>
      </c>
    </row>
    <row r="80" spans="1:4" x14ac:dyDescent="0.25">
      <c r="A80">
        <v>441967</v>
      </c>
      <c r="B80">
        <v>0.56620099999999995</v>
      </c>
      <c r="C80">
        <v>0.352719</v>
      </c>
      <c r="D80">
        <v>0.29632399999999998</v>
      </c>
    </row>
    <row r="81" spans="1:4" x14ac:dyDescent="0.25">
      <c r="A81">
        <v>464028</v>
      </c>
      <c r="B81">
        <v>0.592028</v>
      </c>
      <c r="C81">
        <v>0.35771799999999998</v>
      </c>
      <c r="D81">
        <v>0.30172500000000002</v>
      </c>
    </row>
    <row r="82" spans="1:4" x14ac:dyDescent="0.25">
      <c r="A82">
        <v>487192</v>
      </c>
      <c r="B82">
        <v>0.63042200000000004</v>
      </c>
      <c r="C82">
        <v>0.38310899999999998</v>
      </c>
      <c r="D82">
        <v>0.31475700000000001</v>
      </c>
    </row>
    <row r="83" spans="1:4" x14ac:dyDescent="0.25">
      <c r="A83">
        <v>511514</v>
      </c>
      <c r="B83">
        <v>0.68237700000000001</v>
      </c>
      <c r="C83">
        <v>0.403447</v>
      </c>
      <c r="D83">
        <v>0.333839</v>
      </c>
    </row>
    <row r="84" spans="1:4" x14ac:dyDescent="0.25">
      <c r="A84">
        <v>537052</v>
      </c>
      <c r="B84">
        <v>0.733456</v>
      </c>
      <c r="C84">
        <v>0.429535</v>
      </c>
      <c r="D84">
        <v>0.343252</v>
      </c>
    </row>
    <row r="85" spans="1:4" x14ac:dyDescent="0.25">
      <c r="A85">
        <v>563866</v>
      </c>
      <c r="B85">
        <v>0.76846199999999998</v>
      </c>
      <c r="C85">
        <v>0.45927099999999998</v>
      </c>
      <c r="D85">
        <v>0.34884500000000002</v>
      </c>
    </row>
    <row r="86" spans="1:4" x14ac:dyDescent="0.25">
      <c r="A86">
        <v>592020</v>
      </c>
      <c r="B86">
        <v>0.81599999999999995</v>
      </c>
      <c r="C86">
        <v>0.48294900000000002</v>
      </c>
      <c r="D86">
        <v>0.36045100000000002</v>
      </c>
    </row>
    <row r="87" spans="1:4" x14ac:dyDescent="0.25">
      <c r="A87">
        <v>621581</v>
      </c>
      <c r="B87">
        <v>0.85938099999999995</v>
      </c>
      <c r="C87">
        <v>0.51108100000000001</v>
      </c>
      <c r="D87">
        <v>0.37473899999999999</v>
      </c>
    </row>
    <row r="88" spans="1:4" x14ac:dyDescent="0.25">
      <c r="A88">
        <v>652620</v>
      </c>
      <c r="B88">
        <v>0.90989100000000001</v>
      </c>
      <c r="C88">
        <v>0.53894299999999995</v>
      </c>
      <c r="D88">
        <v>0.39027899999999999</v>
      </c>
    </row>
    <row r="89" spans="1:4" x14ac:dyDescent="0.25">
      <c r="A89">
        <v>685210</v>
      </c>
      <c r="B89">
        <v>0.96961200000000003</v>
      </c>
      <c r="C89">
        <v>0.57618800000000003</v>
      </c>
      <c r="D89">
        <v>0.41217599999999999</v>
      </c>
    </row>
    <row r="90" spans="1:4" x14ac:dyDescent="0.25">
      <c r="A90">
        <v>719429</v>
      </c>
      <c r="B90">
        <v>0.98478600000000005</v>
      </c>
      <c r="C90">
        <v>0.60220099999999999</v>
      </c>
      <c r="D90">
        <v>0.42994500000000002</v>
      </c>
    </row>
    <row r="91" spans="1:4" x14ac:dyDescent="0.25">
      <c r="A91">
        <v>755358</v>
      </c>
      <c r="B91">
        <v>1.0265200000000001</v>
      </c>
      <c r="C91">
        <v>0.645617</v>
      </c>
      <c r="D91">
        <v>0.44810800000000001</v>
      </c>
    </row>
    <row r="92" spans="1:4" x14ac:dyDescent="0.25">
      <c r="A92">
        <v>793083</v>
      </c>
      <c r="B92">
        <v>1.0619400000000001</v>
      </c>
      <c r="C92">
        <v>0.67308000000000001</v>
      </c>
      <c r="D92">
        <v>0.54242699999999999</v>
      </c>
    </row>
    <row r="93" spans="1:4" x14ac:dyDescent="0.25">
      <c r="A93">
        <v>832694</v>
      </c>
      <c r="B93">
        <v>1.10236</v>
      </c>
      <c r="C93">
        <v>0.70063600000000004</v>
      </c>
      <c r="D93">
        <v>0.56559400000000004</v>
      </c>
    </row>
    <row r="94" spans="1:4" x14ac:dyDescent="0.25">
      <c r="A94">
        <v>874285</v>
      </c>
      <c r="B94">
        <v>1.14046</v>
      </c>
      <c r="C94">
        <v>0.73343999999999998</v>
      </c>
      <c r="D94">
        <v>0.58401700000000001</v>
      </c>
    </row>
    <row r="95" spans="1:4" x14ac:dyDescent="0.25">
      <c r="A95">
        <v>917955</v>
      </c>
      <c r="B95">
        <v>1.1851799999999999</v>
      </c>
      <c r="C95">
        <v>0.76472300000000004</v>
      </c>
      <c r="D95">
        <v>0.60499000000000003</v>
      </c>
    </row>
    <row r="96" spans="1:4" x14ac:dyDescent="0.25">
      <c r="A96">
        <v>963808</v>
      </c>
      <c r="B96">
        <v>1.22559</v>
      </c>
      <c r="C96">
        <v>0.79523600000000005</v>
      </c>
      <c r="D96">
        <v>0.62864799999999998</v>
      </c>
    </row>
    <row r="97" spans="1:4" x14ac:dyDescent="0.25">
      <c r="A97">
        <v>1011953</v>
      </c>
      <c r="B97">
        <v>1.26833</v>
      </c>
      <c r="C97">
        <v>0.82919699999999996</v>
      </c>
      <c r="D97">
        <v>0.65389299999999995</v>
      </c>
    </row>
    <row r="98" spans="1:4" x14ac:dyDescent="0.25">
      <c r="A98">
        <v>1062505</v>
      </c>
      <c r="B98">
        <v>1.30515</v>
      </c>
      <c r="C98">
        <v>0.86095500000000003</v>
      </c>
      <c r="D98">
        <v>0.68080600000000002</v>
      </c>
    </row>
    <row r="99" spans="1:4" x14ac:dyDescent="0.25">
      <c r="A99">
        <v>1115584</v>
      </c>
      <c r="B99">
        <v>1.34971</v>
      </c>
      <c r="C99">
        <v>0.89955300000000005</v>
      </c>
      <c r="D99">
        <v>0.69920199999999999</v>
      </c>
    </row>
    <row r="100" spans="1:4" x14ac:dyDescent="0.25">
      <c r="A100">
        <v>1171316</v>
      </c>
      <c r="B100">
        <v>1.3884099999999999</v>
      </c>
      <c r="C100">
        <v>0.931759</v>
      </c>
      <c r="D100">
        <v>0.72679199999999999</v>
      </c>
    </row>
    <row r="101" spans="1:4" x14ac:dyDescent="0.25">
      <c r="A101">
        <v>1229834</v>
      </c>
      <c r="B101">
        <v>1.43031</v>
      </c>
      <c r="C101">
        <v>0.96256799999999998</v>
      </c>
      <c r="D101">
        <v>0.74697000000000002</v>
      </c>
    </row>
    <row r="102" spans="1:4" x14ac:dyDescent="0.25">
      <c r="A102">
        <v>1291277</v>
      </c>
      <c r="B102">
        <v>1.47594</v>
      </c>
      <c r="C102">
        <v>1.00383</v>
      </c>
      <c r="D102">
        <v>0.774783</v>
      </c>
    </row>
    <row r="103" spans="1:4" x14ac:dyDescent="0.25">
      <c r="A103">
        <v>1355792</v>
      </c>
      <c r="B103">
        <v>1.5192600000000001</v>
      </c>
      <c r="C103">
        <v>1.0359499999999999</v>
      </c>
      <c r="D103">
        <v>0.79279599999999995</v>
      </c>
    </row>
    <row r="104" spans="1:4" x14ac:dyDescent="0.25">
      <c r="A104">
        <v>1423532</v>
      </c>
      <c r="B104">
        <v>1.56304</v>
      </c>
      <c r="C104">
        <v>1.06856</v>
      </c>
      <c r="D104">
        <v>0.81853200000000004</v>
      </c>
    </row>
    <row r="105" spans="1:4" x14ac:dyDescent="0.25">
      <c r="A105">
        <v>1494659</v>
      </c>
      <c r="B105">
        <v>1.4376</v>
      </c>
      <c r="C105">
        <v>1.1107400000000001</v>
      </c>
      <c r="D105">
        <v>0.83691400000000005</v>
      </c>
    </row>
    <row r="106" spans="1:4" x14ac:dyDescent="0.25">
      <c r="A106">
        <v>1569342</v>
      </c>
      <c r="B106">
        <v>1.46441</v>
      </c>
      <c r="C106">
        <v>1.1447499999999999</v>
      </c>
      <c r="D106">
        <v>0.86654900000000001</v>
      </c>
    </row>
    <row r="107" spans="1:4" x14ac:dyDescent="0.25">
      <c r="A107">
        <v>1647759</v>
      </c>
      <c r="B107">
        <v>1.49342</v>
      </c>
      <c r="C107">
        <v>1.0338400000000001</v>
      </c>
      <c r="D107">
        <v>0.88329899999999995</v>
      </c>
    </row>
    <row r="108" spans="1:4" x14ac:dyDescent="0.25">
      <c r="A108">
        <v>1730096</v>
      </c>
      <c r="B108">
        <v>1.51892</v>
      </c>
      <c r="C108">
        <v>1.05688</v>
      </c>
      <c r="D108">
        <v>0.89819700000000002</v>
      </c>
    </row>
    <row r="109" spans="1:4" x14ac:dyDescent="0.25">
      <c r="A109">
        <v>1816549</v>
      </c>
      <c r="B109">
        <v>1.5509599999999999</v>
      </c>
      <c r="C109">
        <v>1.0868199999999999</v>
      </c>
      <c r="D109">
        <v>0.92066499999999996</v>
      </c>
    </row>
    <row r="110" spans="1:4" x14ac:dyDescent="0.25">
      <c r="A110">
        <v>1907324</v>
      </c>
      <c r="B110">
        <v>1.57846</v>
      </c>
      <c r="C110">
        <v>1.1126799999999999</v>
      </c>
      <c r="D110">
        <v>0.93522499999999997</v>
      </c>
    </row>
    <row r="111" spans="1:4" x14ac:dyDescent="0.25">
      <c r="A111">
        <v>2002637</v>
      </c>
      <c r="B111">
        <v>1.60937</v>
      </c>
      <c r="C111">
        <v>1.1343700000000001</v>
      </c>
      <c r="D111">
        <v>0.95376300000000003</v>
      </c>
    </row>
    <row r="112" spans="1:4" x14ac:dyDescent="0.25">
      <c r="A112">
        <v>2102715</v>
      </c>
      <c r="B112">
        <v>1.64201</v>
      </c>
      <c r="C112">
        <v>1.1692</v>
      </c>
      <c r="D112">
        <v>0.97074199999999999</v>
      </c>
    </row>
    <row r="113" spans="1:4" x14ac:dyDescent="0.25">
      <c r="A113">
        <v>2207796</v>
      </c>
      <c r="B113">
        <v>1.67624</v>
      </c>
      <c r="C113">
        <v>1.1979900000000001</v>
      </c>
      <c r="D113">
        <v>0.989344</v>
      </c>
    </row>
    <row r="114" spans="1:4" x14ac:dyDescent="0.25">
      <c r="A114">
        <v>2318131</v>
      </c>
      <c r="B114">
        <v>1.70949</v>
      </c>
      <c r="C114">
        <v>1.22461</v>
      </c>
      <c r="D114">
        <v>1.00482</v>
      </c>
    </row>
    <row r="115" spans="1:4" x14ac:dyDescent="0.25">
      <c r="A115">
        <v>2433982</v>
      </c>
      <c r="B115">
        <v>1.7445200000000001</v>
      </c>
      <c r="C115">
        <v>1.2574399999999999</v>
      </c>
      <c r="D115">
        <v>1.0188999999999999</v>
      </c>
    </row>
    <row r="116" spans="1:4" x14ac:dyDescent="0.25">
      <c r="A116">
        <v>2555625</v>
      </c>
      <c r="B116">
        <v>1.78284</v>
      </c>
      <c r="C116">
        <v>1.2896700000000001</v>
      </c>
      <c r="D116">
        <v>1.0400100000000001</v>
      </c>
    </row>
    <row r="117" spans="1:4" x14ac:dyDescent="0.25">
      <c r="A117">
        <v>2683350</v>
      </c>
      <c r="B117">
        <v>1.8202</v>
      </c>
      <c r="C117">
        <v>1.3210500000000001</v>
      </c>
      <c r="D117">
        <v>1.06179</v>
      </c>
    </row>
    <row r="118" spans="1:4" x14ac:dyDescent="0.25">
      <c r="A118">
        <v>2817461</v>
      </c>
      <c r="B118">
        <v>1.85982</v>
      </c>
      <c r="C118">
        <v>1.3579000000000001</v>
      </c>
      <c r="D118">
        <v>1.0787500000000001</v>
      </c>
    </row>
    <row r="119" spans="1:4" x14ac:dyDescent="0.25">
      <c r="A119">
        <v>2958277</v>
      </c>
      <c r="B119">
        <v>1.6506700000000001</v>
      </c>
      <c r="C119">
        <v>1.39269</v>
      </c>
      <c r="D119">
        <v>1.0941000000000001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0.401227</v>
      </c>
      <c r="C2">
        <v>0.29139399999999999</v>
      </c>
      <c r="D2">
        <v>0.22070899999999999</v>
      </c>
    </row>
    <row r="3" spans="1:4" x14ac:dyDescent="0.25">
      <c r="A3">
        <v>10500</v>
      </c>
      <c r="B3">
        <v>0.41255799999999998</v>
      </c>
      <c r="C3">
        <v>0.29257699999999998</v>
      </c>
      <c r="D3">
        <v>0.222575</v>
      </c>
    </row>
    <row r="4" spans="1:4" x14ac:dyDescent="0.25">
      <c r="A4">
        <v>11025</v>
      </c>
      <c r="B4">
        <v>0.42441800000000002</v>
      </c>
      <c r="C4">
        <v>0.308641</v>
      </c>
      <c r="D4">
        <v>0.23225499999999999</v>
      </c>
    </row>
    <row r="5" spans="1:4" x14ac:dyDescent="0.25">
      <c r="A5">
        <v>11576</v>
      </c>
      <c r="B5">
        <v>0.42853400000000003</v>
      </c>
      <c r="C5">
        <v>0.31663000000000002</v>
      </c>
      <c r="D5">
        <v>0.237316</v>
      </c>
    </row>
    <row r="6" spans="1:4" x14ac:dyDescent="0.25">
      <c r="A6">
        <v>12154</v>
      </c>
      <c r="B6">
        <v>0.44817600000000002</v>
      </c>
      <c r="C6">
        <v>0.31695400000000001</v>
      </c>
      <c r="D6">
        <v>0.241283</v>
      </c>
    </row>
    <row r="7" spans="1:4" x14ac:dyDescent="0.25">
      <c r="A7">
        <v>12760</v>
      </c>
      <c r="B7">
        <v>0.460038</v>
      </c>
      <c r="C7">
        <v>0.335947</v>
      </c>
      <c r="D7">
        <v>0.249778</v>
      </c>
    </row>
    <row r="8" spans="1:4" x14ac:dyDescent="0.25">
      <c r="A8">
        <v>13396</v>
      </c>
      <c r="B8">
        <v>0.47365600000000002</v>
      </c>
      <c r="C8">
        <v>0.35756100000000002</v>
      </c>
      <c r="D8">
        <v>0.25945499999999999</v>
      </c>
    </row>
    <row r="9" spans="1:4" x14ac:dyDescent="0.25">
      <c r="A9">
        <v>14063</v>
      </c>
      <c r="B9">
        <v>0.49917099999999998</v>
      </c>
      <c r="C9">
        <v>0.36835699999999999</v>
      </c>
      <c r="D9">
        <v>0.26867000000000002</v>
      </c>
    </row>
    <row r="10" spans="1:4" x14ac:dyDescent="0.25">
      <c r="A10">
        <v>14763</v>
      </c>
      <c r="B10">
        <v>0.51362099999999999</v>
      </c>
      <c r="C10">
        <v>0.38843699999999998</v>
      </c>
      <c r="D10">
        <v>0.277804</v>
      </c>
    </row>
    <row r="11" spans="1:4" x14ac:dyDescent="0.25">
      <c r="A11">
        <v>15498</v>
      </c>
      <c r="B11">
        <v>0.52827000000000002</v>
      </c>
      <c r="C11">
        <v>0.29133500000000001</v>
      </c>
      <c r="D11">
        <v>0.21990499999999999</v>
      </c>
    </row>
    <row r="12" spans="1:4" x14ac:dyDescent="0.25">
      <c r="A12">
        <v>16269</v>
      </c>
      <c r="B12">
        <v>0.39648099999999997</v>
      </c>
      <c r="C12">
        <v>0.29497400000000001</v>
      </c>
      <c r="D12">
        <v>0.22348499999999999</v>
      </c>
    </row>
    <row r="13" spans="1:4" x14ac:dyDescent="0.25">
      <c r="A13">
        <v>17078</v>
      </c>
      <c r="B13">
        <v>0.41025499999999998</v>
      </c>
      <c r="C13">
        <v>0.30817099999999997</v>
      </c>
      <c r="D13">
        <v>0.23100100000000001</v>
      </c>
    </row>
    <row r="14" spans="1:4" x14ac:dyDescent="0.25">
      <c r="A14">
        <v>17927</v>
      </c>
      <c r="B14">
        <v>0.42087799999999997</v>
      </c>
      <c r="C14">
        <v>0.32632699999999998</v>
      </c>
      <c r="D14">
        <v>0.233568</v>
      </c>
    </row>
    <row r="15" spans="1:4" x14ac:dyDescent="0.25">
      <c r="A15">
        <v>18818</v>
      </c>
      <c r="B15">
        <v>0.44439200000000001</v>
      </c>
      <c r="C15">
        <v>0.336924</v>
      </c>
      <c r="D15">
        <v>0.23988100000000001</v>
      </c>
    </row>
    <row r="16" spans="1:4" x14ac:dyDescent="0.25">
      <c r="A16">
        <v>19753</v>
      </c>
      <c r="B16">
        <v>0.45230100000000001</v>
      </c>
      <c r="C16">
        <v>0.35322999999999999</v>
      </c>
      <c r="D16">
        <v>0.24667900000000001</v>
      </c>
    </row>
    <row r="17" spans="1:4" x14ac:dyDescent="0.25">
      <c r="A17">
        <v>20734</v>
      </c>
      <c r="B17">
        <v>0.46477600000000002</v>
      </c>
      <c r="C17">
        <v>0.36722300000000002</v>
      </c>
      <c r="D17">
        <v>0.25297599999999998</v>
      </c>
    </row>
    <row r="18" spans="1:4" x14ac:dyDescent="0.25">
      <c r="A18">
        <v>21764</v>
      </c>
      <c r="B18">
        <v>0.48639100000000002</v>
      </c>
      <c r="C18">
        <v>0.373948</v>
      </c>
      <c r="D18">
        <v>0.25390600000000002</v>
      </c>
    </row>
    <row r="19" spans="1:4" x14ac:dyDescent="0.25">
      <c r="A19">
        <v>22845</v>
      </c>
      <c r="B19">
        <v>0.50123600000000001</v>
      </c>
      <c r="C19">
        <v>0.39411600000000002</v>
      </c>
      <c r="D19">
        <v>0.26583899999999999</v>
      </c>
    </row>
    <row r="20" spans="1:4" x14ac:dyDescent="0.25">
      <c r="A20">
        <v>23980</v>
      </c>
      <c r="B20">
        <v>0.52210800000000002</v>
      </c>
      <c r="C20">
        <v>0.41825600000000002</v>
      </c>
      <c r="D20">
        <v>0.27788499999999999</v>
      </c>
    </row>
    <row r="21" spans="1:4" x14ac:dyDescent="0.25">
      <c r="A21">
        <v>25171</v>
      </c>
      <c r="B21">
        <v>0.53817099999999995</v>
      </c>
      <c r="C21">
        <v>0.43585400000000002</v>
      </c>
      <c r="D21">
        <v>0.288128</v>
      </c>
    </row>
    <row r="22" spans="1:4" x14ac:dyDescent="0.25">
      <c r="A22">
        <v>26421</v>
      </c>
      <c r="B22">
        <v>0.56236799999999998</v>
      </c>
      <c r="C22">
        <v>0.45931699999999998</v>
      </c>
      <c r="D22">
        <v>0.29685899999999998</v>
      </c>
    </row>
    <row r="23" spans="1:4" x14ac:dyDescent="0.25">
      <c r="A23">
        <v>27733</v>
      </c>
      <c r="B23">
        <v>0.57835999999999999</v>
      </c>
      <c r="C23">
        <v>0.48535899999999998</v>
      </c>
      <c r="D23">
        <v>0.31037900000000002</v>
      </c>
    </row>
    <row r="24" spans="1:4" x14ac:dyDescent="0.25">
      <c r="A24">
        <v>29110</v>
      </c>
      <c r="B24">
        <v>0.61300900000000003</v>
      </c>
      <c r="C24">
        <v>0.50607800000000003</v>
      </c>
      <c r="D24">
        <v>0.31849100000000002</v>
      </c>
    </row>
    <row r="25" spans="1:4" x14ac:dyDescent="0.25">
      <c r="A25">
        <v>30555</v>
      </c>
      <c r="B25">
        <v>0.647926</v>
      </c>
      <c r="C25">
        <v>0.53053899999999998</v>
      </c>
      <c r="D25">
        <v>0.32723999999999998</v>
      </c>
    </row>
    <row r="26" spans="1:4" x14ac:dyDescent="0.25">
      <c r="A26">
        <v>32072</v>
      </c>
      <c r="B26">
        <v>0.67502799999999996</v>
      </c>
      <c r="C26">
        <v>0.33743600000000001</v>
      </c>
      <c r="D26">
        <v>0.24305199999999999</v>
      </c>
    </row>
    <row r="27" spans="1:4" x14ac:dyDescent="0.25">
      <c r="A27">
        <v>33664</v>
      </c>
      <c r="B27">
        <v>0.45497500000000002</v>
      </c>
      <c r="C27">
        <v>0.34149299999999999</v>
      </c>
      <c r="D27">
        <v>0.24435599999999999</v>
      </c>
    </row>
    <row r="28" spans="1:4" x14ac:dyDescent="0.25">
      <c r="A28">
        <v>35335</v>
      </c>
      <c r="B28">
        <v>0.47078500000000001</v>
      </c>
      <c r="C28">
        <v>0.35522599999999999</v>
      </c>
      <c r="D28">
        <v>0.25102799999999997</v>
      </c>
    </row>
    <row r="29" spans="1:4" x14ac:dyDescent="0.25">
      <c r="A29">
        <v>37089</v>
      </c>
      <c r="B29">
        <v>0.48655900000000002</v>
      </c>
      <c r="C29">
        <v>0.361292</v>
      </c>
      <c r="D29">
        <v>0.25677499999999998</v>
      </c>
    </row>
    <row r="30" spans="1:4" x14ac:dyDescent="0.25">
      <c r="A30">
        <v>38930</v>
      </c>
      <c r="B30">
        <v>0.504139</v>
      </c>
      <c r="C30">
        <v>0.38281199999999999</v>
      </c>
      <c r="D30">
        <v>0.262656</v>
      </c>
    </row>
    <row r="31" spans="1:4" x14ac:dyDescent="0.25">
      <c r="A31">
        <v>40863</v>
      </c>
      <c r="B31">
        <v>0.52028099999999999</v>
      </c>
      <c r="C31">
        <v>0.395565</v>
      </c>
      <c r="D31">
        <v>0.26993800000000001</v>
      </c>
    </row>
    <row r="32" spans="1:4" x14ac:dyDescent="0.25">
      <c r="A32">
        <v>42892</v>
      </c>
      <c r="B32">
        <v>0.536358</v>
      </c>
      <c r="C32">
        <v>0.41377799999999998</v>
      </c>
      <c r="D32">
        <v>0.27967999999999998</v>
      </c>
    </row>
    <row r="33" spans="1:4" x14ac:dyDescent="0.25">
      <c r="A33">
        <v>45022</v>
      </c>
      <c r="B33">
        <v>0.56568300000000005</v>
      </c>
      <c r="C33">
        <v>0.43006699999999998</v>
      </c>
      <c r="D33">
        <v>0.28829900000000003</v>
      </c>
    </row>
    <row r="34" spans="1:4" x14ac:dyDescent="0.25">
      <c r="A34">
        <v>47258</v>
      </c>
      <c r="B34">
        <v>0.57988200000000001</v>
      </c>
      <c r="C34">
        <v>0.45045000000000002</v>
      </c>
      <c r="D34">
        <v>0.295985</v>
      </c>
    </row>
    <row r="35" spans="1:4" x14ac:dyDescent="0.25">
      <c r="A35">
        <v>49605</v>
      </c>
      <c r="B35">
        <v>0.60389499999999996</v>
      </c>
      <c r="C35">
        <v>0.47013300000000002</v>
      </c>
      <c r="D35">
        <v>0.30493799999999999</v>
      </c>
    </row>
    <row r="36" spans="1:4" x14ac:dyDescent="0.25">
      <c r="A36">
        <v>52069</v>
      </c>
      <c r="B36">
        <v>0.62325299999999995</v>
      </c>
      <c r="C36">
        <v>0.49476300000000001</v>
      </c>
      <c r="D36">
        <v>0.31833400000000001</v>
      </c>
    </row>
    <row r="37" spans="1:4" x14ac:dyDescent="0.25">
      <c r="A37">
        <v>54656</v>
      </c>
      <c r="B37">
        <v>0.63794600000000001</v>
      </c>
      <c r="C37">
        <v>0.51999899999999999</v>
      </c>
      <c r="D37">
        <v>0.330096</v>
      </c>
    </row>
    <row r="38" spans="1:4" x14ac:dyDescent="0.25">
      <c r="A38">
        <v>57372</v>
      </c>
      <c r="B38">
        <v>0.66422599999999998</v>
      </c>
      <c r="C38">
        <v>0.54206299999999996</v>
      </c>
      <c r="D38">
        <v>0.33779900000000002</v>
      </c>
    </row>
    <row r="39" spans="1:4" x14ac:dyDescent="0.25">
      <c r="A39">
        <v>60223</v>
      </c>
      <c r="B39">
        <v>0.69844799999999996</v>
      </c>
      <c r="C39">
        <v>0.57041799999999998</v>
      </c>
      <c r="D39">
        <v>0.352103</v>
      </c>
    </row>
    <row r="40" spans="1:4" x14ac:dyDescent="0.25">
      <c r="A40">
        <v>63216</v>
      </c>
      <c r="B40">
        <v>0.71687000000000001</v>
      </c>
      <c r="C40">
        <v>0.39825700000000003</v>
      </c>
      <c r="D40">
        <v>0.28614400000000001</v>
      </c>
    </row>
    <row r="41" spans="1:4" x14ac:dyDescent="0.25">
      <c r="A41">
        <v>66358</v>
      </c>
      <c r="B41">
        <v>0.52885599999999999</v>
      </c>
      <c r="C41">
        <v>0.40930800000000001</v>
      </c>
      <c r="D41">
        <v>0.292742</v>
      </c>
    </row>
    <row r="42" spans="1:4" x14ac:dyDescent="0.25">
      <c r="A42">
        <v>69657</v>
      </c>
      <c r="B42">
        <v>0.54103000000000001</v>
      </c>
      <c r="C42">
        <v>0.42653400000000002</v>
      </c>
      <c r="D42">
        <v>0.29962499999999997</v>
      </c>
    </row>
    <row r="43" spans="1:4" x14ac:dyDescent="0.25">
      <c r="A43">
        <v>73120</v>
      </c>
      <c r="B43">
        <v>0.55356000000000005</v>
      </c>
      <c r="C43">
        <v>0.438276</v>
      </c>
      <c r="D43">
        <v>0.30458400000000002</v>
      </c>
    </row>
    <row r="44" spans="1:4" x14ac:dyDescent="0.25">
      <c r="A44">
        <v>76756</v>
      </c>
      <c r="B44">
        <v>0.56933299999999998</v>
      </c>
      <c r="C44">
        <v>0.46059899999999998</v>
      </c>
      <c r="D44">
        <v>0.31658900000000001</v>
      </c>
    </row>
    <row r="45" spans="1:4" x14ac:dyDescent="0.25">
      <c r="A45">
        <v>80573</v>
      </c>
      <c r="B45">
        <v>0.58681000000000005</v>
      </c>
      <c r="C45">
        <v>0.473852</v>
      </c>
      <c r="D45">
        <v>0.32298700000000002</v>
      </c>
    </row>
    <row r="46" spans="1:4" x14ac:dyDescent="0.25">
      <c r="A46">
        <v>84580</v>
      </c>
      <c r="B46">
        <v>0.59919299999999998</v>
      </c>
      <c r="C46">
        <v>0.491699</v>
      </c>
      <c r="D46">
        <v>0.32660400000000001</v>
      </c>
    </row>
    <row r="47" spans="1:4" x14ac:dyDescent="0.25">
      <c r="A47">
        <v>88787</v>
      </c>
      <c r="B47">
        <v>0.62158800000000003</v>
      </c>
      <c r="C47">
        <v>0.50950499999999999</v>
      </c>
      <c r="D47">
        <v>0.336391</v>
      </c>
    </row>
    <row r="48" spans="1:4" x14ac:dyDescent="0.25">
      <c r="A48">
        <v>93204</v>
      </c>
      <c r="B48">
        <v>0.63668599999999997</v>
      </c>
      <c r="C48">
        <v>0.52498500000000003</v>
      </c>
      <c r="D48">
        <v>0.34811399999999998</v>
      </c>
    </row>
    <row r="49" spans="1:4" x14ac:dyDescent="0.25">
      <c r="A49">
        <v>97841</v>
      </c>
      <c r="B49">
        <v>0.65075300000000003</v>
      </c>
      <c r="C49">
        <v>0.546929</v>
      </c>
      <c r="D49">
        <v>0.35631800000000002</v>
      </c>
    </row>
    <row r="50" spans="1:4" x14ac:dyDescent="0.25">
      <c r="A50">
        <v>102709</v>
      </c>
      <c r="B50">
        <v>0.67937700000000001</v>
      </c>
      <c r="C50">
        <v>0.56782200000000005</v>
      </c>
      <c r="D50">
        <v>0.36656699999999998</v>
      </c>
    </row>
    <row r="51" spans="1:4" x14ac:dyDescent="0.25">
      <c r="A51">
        <v>107820</v>
      </c>
      <c r="B51">
        <v>0.70247000000000004</v>
      </c>
      <c r="C51">
        <v>0.59136999999999995</v>
      </c>
      <c r="D51">
        <v>0.37634600000000001</v>
      </c>
    </row>
    <row r="52" spans="1:4" x14ac:dyDescent="0.25">
      <c r="A52">
        <v>113186</v>
      </c>
      <c r="B52">
        <v>0.729545</v>
      </c>
      <c r="C52">
        <v>0.61695900000000004</v>
      </c>
      <c r="D52">
        <v>0.38652900000000001</v>
      </c>
    </row>
    <row r="53" spans="1:4" x14ac:dyDescent="0.25">
      <c r="A53">
        <v>118820</v>
      </c>
      <c r="B53">
        <v>0.75414099999999995</v>
      </c>
      <c r="C53">
        <v>0.64115200000000006</v>
      </c>
      <c r="D53">
        <v>0.39752799999999999</v>
      </c>
    </row>
    <row r="54" spans="1:4" x14ac:dyDescent="0.25">
      <c r="A54">
        <v>124735</v>
      </c>
      <c r="B54">
        <v>0.77961499999999995</v>
      </c>
      <c r="C54">
        <v>0.45167299999999999</v>
      </c>
      <c r="D54">
        <v>0.32049299999999997</v>
      </c>
    </row>
    <row r="55" spans="1:4" x14ac:dyDescent="0.25">
      <c r="A55">
        <v>130945</v>
      </c>
      <c r="B55">
        <v>0.80979299999999999</v>
      </c>
      <c r="C55">
        <v>0.46043499999999998</v>
      </c>
      <c r="D55">
        <v>0.32527099999999998</v>
      </c>
    </row>
    <row r="56" spans="1:4" x14ac:dyDescent="0.25">
      <c r="A56">
        <v>137465</v>
      </c>
      <c r="B56">
        <v>0.56259199999999998</v>
      </c>
      <c r="C56">
        <v>0.47650799999999999</v>
      </c>
      <c r="D56">
        <v>0.33053300000000002</v>
      </c>
    </row>
    <row r="57" spans="1:4" x14ac:dyDescent="0.25">
      <c r="A57">
        <v>144311</v>
      </c>
      <c r="B57">
        <v>0.57646699999999995</v>
      </c>
      <c r="C57">
        <v>0.49073800000000001</v>
      </c>
      <c r="D57">
        <v>0.33883400000000002</v>
      </c>
    </row>
    <row r="58" spans="1:4" x14ac:dyDescent="0.25">
      <c r="A58">
        <v>151499</v>
      </c>
      <c r="B58">
        <v>0.59218199999999999</v>
      </c>
      <c r="C58">
        <v>0.50413600000000003</v>
      </c>
      <c r="D58">
        <v>0.34198800000000001</v>
      </c>
    </row>
    <row r="59" spans="1:4" x14ac:dyDescent="0.25">
      <c r="A59">
        <v>159046</v>
      </c>
      <c r="B59">
        <v>0.60633000000000004</v>
      </c>
      <c r="C59">
        <v>0.51970300000000003</v>
      </c>
      <c r="D59">
        <v>0.35303800000000002</v>
      </c>
    </row>
    <row r="60" spans="1:4" x14ac:dyDescent="0.25">
      <c r="A60">
        <v>166970</v>
      </c>
      <c r="B60">
        <v>0.61545000000000005</v>
      </c>
      <c r="C60">
        <v>0.53649999999999998</v>
      </c>
      <c r="D60">
        <v>0.35807699999999998</v>
      </c>
    </row>
    <row r="61" spans="1:4" x14ac:dyDescent="0.25">
      <c r="A61">
        <v>175290</v>
      </c>
      <c r="B61">
        <v>0.63544599999999996</v>
      </c>
      <c r="C61">
        <v>0.55310599999999999</v>
      </c>
      <c r="D61">
        <v>0.36465500000000001</v>
      </c>
    </row>
    <row r="62" spans="1:4" x14ac:dyDescent="0.25">
      <c r="A62">
        <v>184026</v>
      </c>
      <c r="B62">
        <v>0.65572200000000003</v>
      </c>
      <c r="C62">
        <v>0.56724200000000002</v>
      </c>
      <c r="D62">
        <v>0.37424800000000003</v>
      </c>
    </row>
    <row r="63" spans="1:4" x14ac:dyDescent="0.25">
      <c r="A63">
        <v>193198</v>
      </c>
      <c r="B63">
        <v>0.67433399999999999</v>
      </c>
      <c r="C63">
        <v>0.59132099999999999</v>
      </c>
      <c r="D63">
        <v>0.37985400000000002</v>
      </c>
    </row>
    <row r="64" spans="1:4" x14ac:dyDescent="0.25">
      <c r="A64">
        <v>202828</v>
      </c>
      <c r="B64">
        <v>0.69560100000000002</v>
      </c>
      <c r="C64">
        <v>0.60969700000000004</v>
      </c>
      <c r="D64">
        <v>0.39260699999999998</v>
      </c>
    </row>
    <row r="65" spans="1:4" x14ac:dyDescent="0.25">
      <c r="A65">
        <v>212939</v>
      </c>
      <c r="B65">
        <v>0.724244</v>
      </c>
      <c r="C65">
        <v>0.63611399999999996</v>
      </c>
      <c r="D65">
        <v>0.40362500000000001</v>
      </c>
    </row>
    <row r="66" spans="1:4" x14ac:dyDescent="0.25">
      <c r="A66">
        <v>223555</v>
      </c>
      <c r="B66">
        <v>0.74825799999999998</v>
      </c>
      <c r="C66">
        <v>0.65408100000000002</v>
      </c>
      <c r="D66">
        <v>0.41248899999999999</v>
      </c>
    </row>
    <row r="67" spans="1:4" x14ac:dyDescent="0.25">
      <c r="A67">
        <v>234701</v>
      </c>
      <c r="B67">
        <v>0.77740799999999999</v>
      </c>
      <c r="C67">
        <v>0.68152999999999997</v>
      </c>
      <c r="D67">
        <v>0.42634499999999997</v>
      </c>
    </row>
    <row r="68" spans="1:4" x14ac:dyDescent="0.25">
      <c r="A68">
        <v>246404</v>
      </c>
      <c r="B68">
        <v>0.80000199999999999</v>
      </c>
      <c r="C68">
        <v>0.444942</v>
      </c>
      <c r="D68">
        <v>0.31961299999999998</v>
      </c>
    </row>
    <row r="69" spans="1:4" x14ac:dyDescent="0.25">
      <c r="A69">
        <v>258692</v>
      </c>
      <c r="B69">
        <v>0.84563999999999995</v>
      </c>
      <c r="C69">
        <v>0.46348299999999998</v>
      </c>
      <c r="D69">
        <v>0.32834099999999999</v>
      </c>
    </row>
    <row r="70" spans="1:4" x14ac:dyDescent="0.25">
      <c r="A70">
        <v>271594</v>
      </c>
      <c r="B70">
        <v>0.583708</v>
      </c>
      <c r="C70">
        <v>0.48417100000000002</v>
      </c>
      <c r="D70">
        <v>0.33785100000000001</v>
      </c>
    </row>
    <row r="71" spans="1:4" x14ac:dyDescent="0.25">
      <c r="A71">
        <v>285141</v>
      </c>
      <c r="B71">
        <v>0.61102000000000001</v>
      </c>
      <c r="C71">
        <v>0.50637100000000002</v>
      </c>
      <c r="D71">
        <v>0.34343600000000002</v>
      </c>
    </row>
    <row r="72" spans="1:4" x14ac:dyDescent="0.25">
      <c r="A72">
        <v>299365</v>
      </c>
      <c r="B72">
        <v>0.64460700000000004</v>
      </c>
      <c r="C72">
        <v>0.53014700000000003</v>
      </c>
      <c r="D72">
        <v>0.35201700000000002</v>
      </c>
    </row>
    <row r="73" spans="1:4" x14ac:dyDescent="0.25">
      <c r="A73">
        <v>314300</v>
      </c>
      <c r="B73">
        <v>0.67436600000000002</v>
      </c>
      <c r="C73">
        <v>0.56034700000000004</v>
      </c>
      <c r="D73">
        <v>0.36288799999999999</v>
      </c>
    </row>
    <row r="74" spans="1:4" x14ac:dyDescent="0.25">
      <c r="A74">
        <v>329981</v>
      </c>
      <c r="B74">
        <v>0.70032000000000005</v>
      </c>
      <c r="C74">
        <v>0.58244099999999999</v>
      </c>
      <c r="D74">
        <v>0.37385699999999999</v>
      </c>
    </row>
    <row r="75" spans="1:4" x14ac:dyDescent="0.25">
      <c r="A75">
        <v>346446</v>
      </c>
      <c r="B75">
        <v>0.74142600000000003</v>
      </c>
      <c r="C75">
        <v>0.61968599999999996</v>
      </c>
      <c r="D75">
        <v>0.38115100000000002</v>
      </c>
    </row>
    <row r="76" spans="1:4" x14ac:dyDescent="0.25">
      <c r="A76">
        <v>363734</v>
      </c>
      <c r="B76">
        <v>0.77799399999999996</v>
      </c>
      <c r="C76">
        <v>0.65242</v>
      </c>
      <c r="D76">
        <v>0.39152599999999999</v>
      </c>
    </row>
    <row r="77" spans="1:4" x14ac:dyDescent="0.25">
      <c r="A77">
        <v>381886</v>
      </c>
      <c r="B77">
        <v>0.81935800000000003</v>
      </c>
      <c r="C77">
        <v>0.69271499999999997</v>
      </c>
      <c r="D77">
        <v>0.40654299999999999</v>
      </c>
    </row>
    <row r="78" spans="1:4" x14ac:dyDescent="0.25">
      <c r="A78">
        <v>400945</v>
      </c>
      <c r="B78">
        <v>0.86664099999999999</v>
      </c>
      <c r="C78">
        <v>0.73216300000000001</v>
      </c>
      <c r="D78">
        <v>0.42433599999999999</v>
      </c>
    </row>
    <row r="79" spans="1:4" x14ac:dyDescent="0.25">
      <c r="A79">
        <v>420956</v>
      </c>
      <c r="B79">
        <v>0.90915000000000001</v>
      </c>
      <c r="C79">
        <v>0.76944800000000002</v>
      </c>
      <c r="D79">
        <v>0.43901400000000002</v>
      </c>
    </row>
    <row r="80" spans="1:4" x14ac:dyDescent="0.25">
      <c r="A80">
        <v>441967</v>
      </c>
      <c r="B80">
        <v>0.96703700000000004</v>
      </c>
      <c r="C80">
        <v>0.82660500000000003</v>
      </c>
      <c r="D80">
        <v>0.45297100000000001</v>
      </c>
    </row>
    <row r="81" spans="1:4" x14ac:dyDescent="0.25">
      <c r="A81">
        <v>464028</v>
      </c>
      <c r="B81">
        <v>1.04535</v>
      </c>
      <c r="C81">
        <v>0.88955099999999998</v>
      </c>
      <c r="D81">
        <v>0.47598200000000002</v>
      </c>
    </row>
    <row r="82" spans="1:4" x14ac:dyDescent="0.25">
      <c r="A82">
        <v>487192</v>
      </c>
      <c r="B82">
        <v>1.12094</v>
      </c>
      <c r="C82">
        <v>0.96234200000000003</v>
      </c>
      <c r="D82">
        <v>0.48779</v>
      </c>
    </row>
    <row r="83" spans="1:4" x14ac:dyDescent="0.25">
      <c r="A83">
        <v>511514</v>
      </c>
      <c r="B83">
        <v>1.20143</v>
      </c>
      <c r="C83">
        <v>0.663408</v>
      </c>
      <c r="D83">
        <v>0.39230999999999999</v>
      </c>
    </row>
    <row r="84" spans="1:4" x14ac:dyDescent="0.25">
      <c r="A84">
        <v>537052</v>
      </c>
      <c r="B84">
        <v>1.3135699999999999</v>
      </c>
      <c r="C84">
        <v>0.71853500000000003</v>
      </c>
      <c r="D84">
        <v>0.409248</v>
      </c>
    </row>
    <row r="85" spans="1:4" x14ac:dyDescent="0.25">
      <c r="A85">
        <v>563866</v>
      </c>
      <c r="B85">
        <v>0.93143200000000004</v>
      </c>
      <c r="C85">
        <v>0.7702</v>
      </c>
      <c r="D85">
        <v>0.42795</v>
      </c>
    </row>
    <row r="86" spans="1:4" x14ac:dyDescent="0.25">
      <c r="A86">
        <v>592020</v>
      </c>
      <c r="B86">
        <v>1.01847</v>
      </c>
      <c r="C86">
        <v>0.85401199999999999</v>
      </c>
      <c r="D86">
        <v>0.44725799999999999</v>
      </c>
    </row>
    <row r="87" spans="1:4" x14ac:dyDescent="0.25">
      <c r="A87">
        <v>621581</v>
      </c>
      <c r="B87">
        <v>1.09239</v>
      </c>
      <c r="C87">
        <v>0.93369599999999997</v>
      </c>
      <c r="D87">
        <v>0.46727999999999997</v>
      </c>
    </row>
    <row r="88" spans="1:4" x14ac:dyDescent="0.25">
      <c r="A88">
        <v>652620</v>
      </c>
      <c r="B88">
        <v>1.19137</v>
      </c>
      <c r="C88">
        <v>1.0439799999999999</v>
      </c>
      <c r="D88">
        <v>0.48898599999999998</v>
      </c>
    </row>
    <row r="89" spans="1:4" x14ac:dyDescent="0.25">
      <c r="A89">
        <v>685210</v>
      </c>
      <c r="B89">
        <v>1.2953600000000001</v>
      </c>
      <c r="C89">
        <v>1.1485300000000001</v>
      </c>
      <c r="D89">
        <v>0.52596200000000004</v>
      </c>
    </row>
    <row r="90" spans="1:4" x14ac:dyDescent="0.25">
      <c r="A90">
        <v>719429</v>
      </c>
      <c r="B90">
        <v>1.4187099999999999</v>
      </c>
      <c r="C90">
        <v>1.2710600000000001</v>
      </c>
      <c r="D90">
        <v>0.55526299999999995</v>
      </c>
    </row>
    <row r="91" spans="1:4" x14ac:dyDescent="0.25">
      <c r="A91">
        <v>755358</v>
      </c>
      <c r="B91">
        <v>1.55339</v>
      </c>
      <c r="C91">
        <v>1.40442</v>
      </c>
      <c r="D91">
        <v>0.59180299999999997</v>
      </c>
    </row>
    <row r="92" spans="1:4" x14ac:dyDescent="0.25">
      <c r="A92">
        <v>793083</v>
      </c>
      <c r="B92">
        <v>1.6853899999999999</v>
      </c>
      <c r="C92">
        <v>1.5470200000000001</v>
      </c>
      <c r="D92">
        <v>0.65299399999999996</v>
      </c>
    </row>
    <row r="93" spans="1:4" x14ac:dyDescent="0.25">
      <c r="A93">
        <v>832694</v>
      </c>
      <c r="B93">
        <v>1.8319000000000001</v>
      </c>
      <c r="C93">
        <v>1.6959200000000001</v>
      </c>
      <c r="D93">
        <v>0.70446299999999995</v>
      </c>
    </row>
    <row r="94" spans="1:4" x14ac:dyDescent="0.25">
      <c r="A94">
        <v>874285</v>
      </c>
      <c r="B94">
        <v>1.9912700000000001</v>
      </c>
      <c r="C94">
        <v>1.85954</v>
      </c>
      <c r="D94">
        <v>0.76806799999999997</v>
      </c>
    </row>
    <row r="95" spans="1:4" x14ac:dyDescent="0.25">
      <c r="A95">
        <v>917955</v>
      </c>
      <c r="B95">
        <v>2.1569699999999998</v>
      </c>
      <c r="C95">
        <v>2.0346199999999999</v>
      </c>
      <c r="D95">
        <v>0.829237</v>
      </c>
    </row>
    <row r="96" spans="1:4" x14ac:dyDescent="0.25">
      <c r="A96">
        <v>963808</v>
      </c>
      <c r="B96">
        <v>2.3388100000000001</v>
      </c>
      <c r="C96">
        <v>2.2340399999999998</v>
      </c>
      <c r="D96">
        <v>0.89766000000000001</v>
      </c>
    </row>
    <row r="97" spans="1:4" x14ac:dyDescent="0.25">
      <c r="A97">
        <v>1011953</v>
      </c>
      <c r="B97">
        <v>2.52874</v>
      </c>
      <c r="C97">
        <v>1.3488800000000001</v>
      </c>
      <c r="D97">
        <v>0.68056399999999995</v>
      </c>
    </row>
    <row r="98" spans="1:4" x14ac:dyDescent="0.25">
      <c r="A98">
        <v>1062505</v>
      </c>
      <c r="B98">
        <v>2.7136300000000002</v>
      </c>
      <c r="C98">
        <v>1.4470499999999999</v>
      </c>
      <c r="D98">
        <v>0.72674799999999995</v>
      </c>
    </row>
    <row r="99" spans="1:4" x14ac:dyDescent="0.25">
      <c r="A99">
        <v>1115584</v>
      </c>
      <c r="B99">
        <v>1.8927700000000001</v>
      </c>
      <c r="C99">
        <v>1.5433699999999999</v>
      </c>
      <c r="D99">
        <v>0.773783</v>
      </c>
    </row>
    <row r="100" spans="1:4" x14ac:dyDescent="0.25">
      <c r="A100">
        <v>1171316</v>
      </c>
      <c r="B100">
        <v>1.99956</v>
      </c>
      <c r="C100">
        <v>1.65398</v>
      </c>
      <c r="D100">
        <v>0.80927499999999997</v>
      </c>
    </row>
    <row r="101" spans="1:4" x14ac:dyDescent="0.25">
      <c r="A101">
        <v>1229834</v>
      </c>
      <c r="B101">
        <v>2.1042200000000002</v>
      </c>
      <c r="C101">
        <v>1.7683800000000001</v>
      </c>
      <c r="D101">
        <v>0.87026999999999999</v>
      </c>
    </row>
    <row r="102" spans="1:4" x14ac:dyDescent="0.25">
      <c r="A102">
        <v>1291277</v>
      </c>
      <c r="B102">
        <v>2.2259899999999999</v>
      </c>
      <c r="C102">
        <v>1.8855299999999999</v>
      </c>
      <c r="D102">
        <v>0.91384799999999999</v>
      </c>
    </row>
    <row r="103" spans="1:4" x14ac:dyDescent="0.25">
      <c r="A103">
        <v>1355792</v>
      </c>
      <c r="B103">
        <v>2.3347799999999999</v>
      </c>
      <c r="C103">
        <v>2.0148799999999998</v>
      </c>
      <c r="D103">
        <v>0.96610600000000002</v>
      </c>
    </row>
    <row r="104" spans="1:4" x14ac:dyDescent="0.25">
      <c r="A104">
        <v>1423532</v>
      </c>
      <c r="B104">
        <v>2.4655200000000002</v>
      </c>
      <c r="C104">
        <v>2.1524399999999999</v>
      </c>
      <c r="D104">
        <v>1.0245599999999999</v>
      </c>
    </row>
    <row r="105" spans="1:4" x14ac:dyDescent="0.25">
      <c r="A105">
        <v>1494659</v>
      </c>
      <c r="B105">
        <v>2.59572</v>
      </c>
      <c r="C105">
        <v>2.29332</v>
      </c>
      <c r="D105">
        <v>1.09762</v>
      </c>
    </row>
    <row r="106" spans="1:4" x14ac:dyDescent="0.25">
      <c r="A106">
        <v>1569342</v>
      </c>
      <c r="B106">
        <v>2.7366600000000001</v>
      </c>
      <c r="C106">
        <v>2.4333300000000002</v>
      </c>
      <c r="D106">
        <v>1.1377600000000001</v>
      </c>
    </row>
    <row r="107" spans="1:4" x14ac:dyDescent="0.25">
      <c r="A107">
        <v>1647759</v>
      </c>
      <c r="B107">
        <v>2.8635000000000002</v>
      </c>
      <c r="C107">
        <v>2.5707300000000002</v>
      </c>
      <c r="D107">
        <v>1.2091700000000001</v>
      </c>
    </row>
    <row r="108" spans="1:4" x14ac:dyDescent="0.25">
      <c r="A108">
        <v>1730096</v>
      </c>
      <c r="B108">
        <v>3.00217</v>
      </c>
      <c r="C108">
        <v>2.7390300000000001</v>
      </c>
      <c r="D108">
        <v>1.2830699999999999</v>
      </c>
    </row>
    <row r="109" spans="1:4" x14ac:dyDescent="0.25">
      <c r="A109">
        <v>1816549</v>
      </c>
      <c r="B109">
        <v>3.1458900000000001</v>
      </c>
      <c r="C109">
        <v>2.90924</v>
      </c>
      <c r="D109">
        <v>1.34524</v>
      </c>
    </row>
    <row r="110" spans="1:4" x14ac:dyDescent="0.25">
      <c r="A110">
        <v>1907324</v>
      </c>
      <c r="B110">
        <v>3.3042400000000001</v>
      </c>
      <c r="C110">
        <v>3.0859299999999998</v>
      </c>
      <c r="D110">
        <v>1.4192400000000001</v>
      </c>
    </row>
    <row r="111" spans="1:4" x14ac:dyDescent="0.25">
      <c r="A111">
        <v>2002637</v>
      </c>
      <c r="B111">
        <v>3.4829300000000001</v>
      </c>
      <c r="C111">
        <v>1.94408</v>
      </c>
      <c r="D111">
        <v>1.1326400000000001</v>
      </c>
    </row>
    <row r="112" spans="1:4" x14ac:dyDescent="0.25">
      <c r="A112">
        <v>2102715</v>
      </c>
      <c r="B112">
        <v>3.6847500000000002</v>
      </c>
      <c r="C112">
        <v>2.0468799999999998</v>
      </c>
      <c r="D112">
        <v>1.1827799999999999</v>
      </c>
    </row>
    <row r="113" spans="1:4" x14ac:dyDescent="0.25">
      <c r="A113">
        <v>2207796</v>
      </c>
      <c r="B113">
        <v>3.88801</v>
      </c>
      <c r="C113">
        <v>2.1428799999999999</v>
      </c>
      <c r="D113">
        <v>1.2095199999999999</v>
      </c>
    </row>
    <row r="114" spans="1:4" x14ac:dyDescent="0.25">
      <c r="A114">
        <v>2318131</v>
      </c>
      <c r="B114">
        <v>2.61693</v>
      </c>
      <c r="C114">
        <v>2.24485</v>
      </c>
      <c r="D114">
        <v>1.25702</v>
      </c>
    </row>
    <row r="115" spans="1:4" x14ac:dyDescent="0.25">
      <c r="A115">
        <v>2433982</v>
      </c>
      <c r="B115">
        <v>2.6987100000000002</v>
      </c>
      <c r="C115">
        <v>2.3485900000000002</v>
      </c>
      <c r="D115">
        <v>1.3221000000000001</v>
      </c>
    </row>
    <row r="116" spans="1:4" x14ac:dyDescent="0.25">
      <c r="A116">
        <v>2555625</v>
      </c>
      <c r="B116">
        <v>2.8138899999999998</v>
      </c>
      <c r="C116">
        <v>2.4626700000000001</v>
      </c>
      <c r="D116">
        <v>1.35242</v>
      </c>
    </row>
    <row r="117" spans="1:4" x14ac:dyDescent="0.25">
      <c r="A117">
        <v>2683350</v>
      </c>
      <c r="B117">
        <v>2.92964</v>
      </c>
      <c r="C117">
        <v>2.5922700000000001</v>
      </c>
      <c r="D117">
        <v>1.4187799999999999</v>
      </c>
    </row>
    <row r="118" spans="1:4" x14ac:dyDescent="0.25">
      <c r="A118">
        <v>2817461</v>
      </c>
      <c r="B118">
        <v>3.0363799999999999</v>
      </c>
      <c r="C118">
        <v>2.7249699999999999</v>
      </c>
      <c r="D118">
        <v>1.46078</v>
      </c>
    </row>
    <row r="119" spans="1:4" x14ac:dyDescent="0.25">
      <c r="A119">
        <v>2958277</v>
      </c>
      <c r="B119">
        <v>3.15496</v>
      </c>
      <c r="C119">
        <v>2.8645499999999999</v>
      </c>
      <c r="D119">
        <v>1.5248600000000001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2023-11-04T10:29:44Z</dcterms:modified>
</cp:coreProperties>
</file>