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\"/>
    </mc:Choice>
  </mc:AlternateContent>
  <xr:revisionPtr revIDLastSave="0" documentId="13_ncr:1_{178665A4-7EB1-49FA-8D0A-71AE22866F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<sst xmlns="http://schemas.openxmlformats.org/spreadsheetml/2006/main" count="9" uniqueCount="3">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</sst>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0.35160000000000002</c:v>
                </c:pt>
                <c:pt idx="1">
                  <c:v>0.26267000000000001</c:v>
                </c:pt>
                <c:pt idx="2">
                  <c:v>0.27132299999999998</c:v>
                </c:pt>
                <c:pt idx="3">
                  <c:v>0.280613</c:v>
                </c:pt>
                <c:pt idx="4">
                  <c:v>0.28960599999999997</c:v>
                </c:pt>
                <c:pt idx="5">
                  <c:v>0.297989</c:v>
                </c:pt>
                <c:pt idx="6">
                  <c:v>0.30627300000000002</c:v>
                </c:pt>
                <c:pt idx="7">
                  <c:v>0.315166</c:v>
                </c:pt>
                <c:pt idx="8">
                  <c:v>0.32420700000000002</c:v>
                </c:pt>
                <c:pt idx="9">
                  <c:v>0.33346700000000001</c:v>
                </c:pt>
                <c:pt idx="10">
                  <c:v>0.34351300000000001</c:v>
                </c:pt>
                <c:pt idx="11">
                  <c:v>0.35168899999999997</c:v>
                </c:pt>
                <c:pt idx="12">
                  <c:v>0.36155599999999999</c:v>
                </c:pt>
                <c:pt idx="13">
                  <c:v>0.37260799999999999</c:v>
                </c:pt>
                <c:pt idx="14">
                  <c:v>0.38307400000000003</c:v>
                </c:pt>
                <c:pt idx="15">
                  <c:v>0.39519100000000001</c:v>
                </c:pt>
                <c:pt idx="16">
                  <c:v>0.29549399999999998</c:v>
                </c:pt>
                <c:pt idx="17">
                  <c:v>0.30426700000000001</c:v>
                </c:pt>
                <c:pt idx="18">
                  <c:v>0.31389299999999998</c:v>
                </c:pt>
                <c:pt idx="19">
                  <c:v>0.32423999999999997</c:v>
                </c:pt>
                <c:pt idx="20">
                  <c:v>0.333563</c:v>
                </c:pt>
                <c:pt idx="21">
                  <c:v>0.34328999999999998</c:v>
                </c:pt>
                <c:pt idx="22">
                  <c:v>0.35136499999999998</c:v>
                </c:pt>
                <c:pt idx="23">
                  <c:v>0.360398</c:v>
                </c:pt>
                <c:pt idx="24">
                  <c:v>0.36992700000000001</c:v>
                </c:pt>
                <c:pt idx="25">
                  <c:v>0.37890400000000002</c:v>
                </c:pt>
                <c:pt idx="26">
                  <c:v>0.38844800000000002</c:v>
                </c:pt>
                <c:pt idx="27">
                  <c:v>0.39915</c:v>
                </c:pt>
                <c:pt idx="28">
                  <c:v>0.40829700000000002</c:v>
                </c:pt>
                <c:pt idx="29">
                  <c:v>0.41697099999999998</c:v>
                </c:pt>
                <c:pt idx="30">
                  <c:v>0.303618</c:v>
                </c:pt>
                <c:pt idx="31">
                  <c:v>0.31286000000000003</c:v>
                </c:pt>
                <c:pt idx="32">
                  <c:v>0.321573</c:v>
                </c:pt>
                <c:pt idx="33">
                  <c:v>0.33102199999999998</c:v>
                </c:pt>
                <c:pt idx="34">
                  <c:v>0.34064299999999997</c:v>
                </c:pt>
                <c:pt idx="35">
                  <c:v>0.34958400000000001</c:v>
                </c:pt>
                <c:pt idx="36">
                  <c:v>0.357935</c:v>
                </c:pt>
                <c:pt idx="37">
                  <c:v>0.36777199999999999</c:v>
                </c:pt>
                <c:pt idx="38">
                  <c:v>0.37671700000000002</c:v>
                </c:pt>
                <c:pt idx="39">
                  <c:v>0.38522499999999998</c:v>
                </c:pt>
                <c:pt idx="40">
                  <c:v>0.39452100000000001</c:v>
                </c:pt>
                <c:pt idx="41">
                  <c:v>0.40439900000000001</c:v>
                </c:pt>
                <c:pt idx="42">
                  <c:v>0.41393799999999997</c:v>
                </c:pt>
                <c:pt idx="43">
                  <c:v>0.42332799999999998</c:v>
                </c:pt>
                <c:pt idx="44">
                  <c:v>0.43484400000000001</c:v>
                </c:pt>
                <c:pt idx="45">
                  <c:v>0.31220700000000001</c:v>
                </c:pt>
                <c:pt idx="46">
                  <c:v>0.32054899999999997</c:v>
                </c:pt>
                <c:pt idx="47">
                  <c:v>0.33033699999999999</c:v>
                </c:pt>
                <c:pt idx="48">
                  <c:v>0.339277</c:v>
                </c:pt>
                <c:pt idx="49">
                  <c:v>0.34878700000000001</c:v>
                </c:pt>
                <c:pt idx="50">
                  <c:v>0.35795700000000003</c:v>
                </c:pt>
                <c:pt idx="51">
                  <c:v>0.366423</c:v>
                </c:pt>
                <c:pt idx="52">
                  <c:v>0.37557400000000002</c:v>
                </c:pt>
                <c:pt idx="53">
                  <c:v>0.384189</c:v>
                </c:pt>
                <c:pt idx="54">
                  <c:v>0.39369199999999999</c:v>
                </c:pt>
                <c:pt idx="55">
                  <c:v>0.40312799999999999</c:v>
                </c:pt>
                <c:pt idx="56">
                  <c:v>0.41300999999999999</c:v>
                </c:pt>
                <c:pt idx="57">
                  <c:v>0.42236800000000002</c:v>
                </c:pt>
                <c:pt idx="58">
                  <c:v>0.43333199999999999</c:v>
                </c:pt>
                <c:pt idx="59">
                  <c:v>0.32177</c:v>
                </c:pt>
                <c:pt idx="60">
                  <c:v>0.33174900000000002</c:v>
                </c:pt>
                <c:pt idx="61">
                  <c:v>0.34335500000000002</c:v>
                </c:pt>
                <c:pt idx="62">
                  <c:v>0.356157</c:v>
                </c:pt>
                <c:pt idx="63">
                  <c:v>0.364369</c:v>
                </c:pt>
                <c:pt idx="64">
                  <c:v>0.37611499999999998</c:v>
                </c:pt>
                <c:pt idx="65">
                  <c:v>0.38838400000000001</c:v>
                </c:pt>
                <c:pt idx="66">
                  <c:v>0.401389</c:v>
                </c:pt>
                <c:pt idx="67">
                  <c:v>0.413771</c:v>
                </c:pt>
                <c:pt idx="68">
                  <c:v>0.42951400000000001</c:v>
                </c:pt>
                <c:pt idx="69">
                  <c:v>0.45217400000000002</c:v>
                </c:pt>
                <c:pt idx="70">
                  <c:v>0.473302</c:v>
                </c:pt>
                <c:pt idx="71">
                  <c:v>0.49274899999999999</c:v>
                </c:pt>
                <c:pt idx="72">
                  <c:v>0.51021499999999997</c:v>
                </c:pt>
                <c:pt idx="73">
                  <c:v>0.53039099999999995</c:v>
                </c:pt>
                <c:pt idx="74">
                  <c:v>0.485211</c:v>
                </c:pt>
                <c:pt idx="75">
                  <c:v>0.51752500000000001</c:v>
                </c:pt>
                <c:pt idx="76">
                  <c:v>0.54864400000000002</c:v>
                </c:pt>
                <c:pt idx="77">
                  <c:v>0.57870500000000002</c:v>
                </c:pt>
                <c:pt idx="78">
                  <c:v>0.61209000000000002</c:v>
                </c:pt>
                <c:pt idx="79">
                  <c:v>0.64887099999999998</c:v>
                </c:pt>
                <c:pt idx="80">
                  <c:v>0.68790899999999999</c:v>
                </c:pt>
                <c:pt idx="81">
                  <c:v>0.72582199999999997</c:v>
                </c:pt>
                <c:pt idx="82">
                  <c:v>0.75992999999999999</c:v>
                </c:pt>
                <c:pt idx="83">
                  <c:v>0.80084500000000003</c:v>
                </c:pt>
                <c:pt idx="84">
                  <c:v>0.84294599999999997</c:v>
                </c:pt>
                <c:pt idx="85">
                  <c:v>0.88861400000000001</c:v>
                </c:pt>
                <c:pt idx="86">
                  <c:v>0.93440999999999996</c:v>
                </c:pt>
                <c:pt idx="87">
                  <c:v>0.98259799999999997</c:v>
                </c:pt>
                <c:pt idx="88">
                  <c:v>0.88542500000000002</c:v>
                </c:pt>
                <c:pt idx="89">
                  <c:v>0.91149500000000006</c:v>
                </c:pt>
                <c:pt idx="90">
                  <c:v>0.94093400000000005</c:v>
                </c:pt>
                <c:pt idx="91">
                  <c:v>0.96885299999999996</c:v>
                </c:pt>
                <c:pt idx="92">
                  <c:v>0.99757799999999996</c:v>
                </c:pt>
                <c:pt idx="93">
                  <c:v>1.0283899999999999</c:v>
                </c:pt>
                <c:pt idx="94">
                  <c:v>1.05721</c:v>
                </c:pt>
                <c:pt idx="95">
                  <c:v>1.0857600000000001</c:v>
                </c:pt>
                <c:pt idx="96">
                  <c:v>1.1198999999999999</c:v>
                </c:pt>
                <c:pt idx="97">
                  <c:v>1.15743</c:v>
                </c:pt>
                <c:pt idx="98">
                  <c:v>1.1916</c:v>
                </c:pt>
                <c:pt idx="99">
                  <c:v>1.2216199999999999</c:v>
                </c:pt>
                <c:pt idx="100">
                  <c:v>1.2613000000000001</c:v>
                </c:pt>
                <c:pt idx="101">
                  <c:v>1.2998400000000001</c:v>
                </c:pt>
                <c:pt idx="102">
                  <c:v>1.34338</c:v>
                </c:pt>
                <c:pt idx="103">
                  <c:v>1.10538</c:v>
                </c:pt>
                <c:pt idx="104">
                  <c:v>1.1314299999999999</c:v>
                </c:pt>
                <c:pt idx="105">
                  <c:v>1.1573100000000001</c:v>
                </c:pt>
                <c:pt idx="106">
                  <c:v>1.17266</c:v>
                </c:pt>
                <c:pt idx="107">
                  <c:v>1.20292</c:v>
                </c:pt>
                <c:pt idx="108">
                  <c:v>1.23048</c:v>
                </c:pt>
                <c:pt idx="109">
                  <c:v>1.25665</c:v>
                </c:pt>
                <c:pt idx="110">
                  <c:v>1.2946</c:v>
                </c:pt>
                <c:pt idx="111">
                  <c:v>1.32684</c:v>
                </c:pt>
                <c:pt idx="112">
                  <c:v>1.35415</c:v>
                </c:pt>
                <c:pt idx="113">
                  <c:v>1.38968</c:v>
                </c:pt>
                <c:pt idx="114">
                  <c:v>1.4256</c:v>
                </c:pt>
                <c:pt idx="115">
                  <c:v>1.4656</c:v>
                </c:pt>
                <c:pt idx="116">
                  <c:v>1.5062199999999999</c:v>
                </c:pt>
                <c:pt idx="117">
                  <c:v>1.2112799999999999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2-46C9-90C5-EF978D04DF5A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0.22863600000000001</c:v>
                </c:pt>
                <c:pt idx="1">
                  <c:v>0.22983300000000001</c:v>
                </c:pt>
                <c:pt idx="2">
                  <c:v>0.234815</c:v>
                </c:pt>
                <c:pt idx="3">
                  <c:v>0.23894599999999999</c:v>
                </c:pt>
                <c:pt idx="4">
                  <c:v>0.24520500000000001</c:v>
                </c:pt>
                <c:pt idx="5">
                  <c:v>0.203796</c:v>
                </c:pt>
                <c:pt idx="6">
                  <c:v>0.21024499999999999</c:v>
                </c:pt>
                <c:pt idx="7">
                  <c:v>0.21414800000000001</c:v>
                </c:pt>
                <c:pt idx="8">
                  <c:v>0.21973500000000001</c:v>
                </c:pt>
                <c:pt idx="9">
                  <c:v>0.226244</c:v>
                </c:pt>
                <c:pt idx="10">
                  <c:v>0.23292599999999999</c:v>
                </c:pt>
                <c:pt idx="11">
                  <c:v>0.238179</c:v>
                </c:pt>
                <c:pt idx="12">
                  <c:v>0.243586</c:v>
                </c:pt>
                <c:pt idx="13">
                  <c:v>0.24972</c:v>
                </c:pt>
                <c:pt idx="14">
                  <c:v>0.25419000000000003</c:v>
                </c:pt>
                <c:pt idx="15">
                  <c:v>0.26054100000000002</c:v>
                </c:pt>
                <c:pt idx="16">
                  <c:v>0.26336999999999999</c:v>
                </c:pt>
                <c:pt idx="17">
                  <c:v>0.26806400000000002</c:v>
                </c:pt>
                <c:pt idx="18">
                  <c:v>0.27683099999999999</c:v>
                </c:pt>
                <c:pt idx="19">
                  <c:v>0.22355700000000001</c:v>
                </c:pt>
                <c:pt idx="20">
                  <c:v>0.22994200000000001</c:v>
                </c:pt>
                <c:pt idx="21">
                  <c:v>0.23658199999999999</c:v>
                </c:pt>
                <c:pt idx="22">
                  <c:v>0.240978</c:v>
                </c:pt>
                <c:pt idx="23">
                  <c:v>0.24684800000000001</c:v>
                </c:pt>
                <c:pt idx="24">
                  <c:v>0.25373299999999999</c:v>
                </c:pt>
                <c:pt idx="25">
                  <c:v>0.25882500000000003</c:v>
                </c:pt>
                <c:pt idx="26">
                  <c:v>0.26457599999999998</c:v>
                </c:pt>
                <c:pt idx="27">
                  <c:v>0.269704</c:v>
                </c:pt>
                <c:pt idx="28">
                  <c:v>0.27436899999999997</c:v>
                </c:pt>
                <c:pt idx="29">
                  <c:v>0.27966600000000003</c:v>
                </c:pt>
                <c:pt idx="30">
                  <c:v>0.285748</c:v>
                </c:pt>
                <c:pt idx="31">
                  <c:v>0.29052600000000001</c:v>
                </c:pt>
                <c:pt idx="32">
                  <c:v>0.29519200000000001</c:v>
                </c:pt>
                <c:pt idx="33">
                  <c:v>0.233905</c:v>
                </c:pt>
                <c:pt idx="34">
                  <c:v>0.24009900000000001</c:v>
                </c:pt>
                <c:pt idx="35">
                  <c:v>0.24540899999999999</c:v>
                </c:pt>
                <c:pt idx="36">
                  <c:v>0.25128</c:v>
                </c:pt>
                <c:pt idx="37">
                  <c:v>0.25731199999999999</c:v>
                </c:pt>
                <c:pt idx="38">
                  <c:v>0.26301600000000003</c:v>
                </c:pt>
                <c:pt idx="39">
                  <c:v>0.26864399999999999</c:v>
                </c:pt>
                <c:pt idx="40">
                  <c:v>0.27390100000000001</c:v>
                </c:pt>
                <c:pt idx="41">
                  <c:v>0.27922000000000002</c:v>
                </c:pt>
                <c:pt idx="42">
                  <c:v>0.28495900000000002</c:v>
                </c:pt>
                <c:pt idx="43">
                  <c:v>0.28945700000000002</c:v>
                </c:pt>
                <c:pt idx="44">
                  <c:v>0.29377799999999998</c:v>
                </c:pt>
                <c:pt idx="45">
                  <c:v>0.29931799999999997</c:v>
                </c:pt>
                <c:pt idx="46">
                  <c:v>0.30449999999999999</c:v>
                </c:pt>
                <c:pt idx="47">
                  <c:v>0.308313</c:v>
                </c:pt>
                <c:pt idx="48">
                  <c:v>0.24382699999999999</c:v>
                </c:pt>
                <c:pt idx="49">
                  <c:v>0.24990999999999999</c:v>
                </c:pt>
                <c:pt idx="50">
                  <c:v>0.25631199999999998</c:v>
                </c:pt>
                <c:pt idx="51">
                  <c:v>0.26239200000000001</c:v>
                </c:pt>
                <c:pt idx="52">
                  <c:v>0.26815600000000001</c:v>
                </c:pt>
                <c:pt idx="53">
                  <c:v>0.27371600000000001</c:v>
                </c:pt>
                <c:pt idx="54">
                  <c:v>0.27943600000000002</c:v>
                </c:pt>
                <c:pt idx="55">
                  <c:v>0.28421400000000002</c:v>
                </c:pt>
                <c:pt idx="56">
                  <c:v>0.28932400000000003</c:v>
                </c:pt>
                <c:pt idx="57">
                  <c:v>0.29397200000000001</c:v>
                </c:pt>
                <c:pt idx="58">
                  <c:v>0.29868800000000001</c:v>
                </c:pt>
                <c:pt idx="59">
                  <c:v>0.30392999999999998</c:v>
                </c:pt>
                <c:pt idx="60">
                  <c:v>0.30924499999999999</c:v>
                </c:pt>
                <c:pt idx="61">
                  <c:v>0.31472099999999997</c:v>
                </c:pt>
                <c:pt idx="62">
                  <c:v>0.25662099999999999</c:v>
                </c:pt>
                <c:pt idx="63">
                  <c:v>0.26367800000000002</c:v>
                </c:pt>
                <c:pt idx="64">
                  <c:v>0.27236500000000002</c:v>
                </c:pt>
                <c:pt idx="65">
                  <c:v>0.281281</c:v>
                </c:pt>
                <c:pt idx="66">
                  <c:v>0.28906900000000002</c:v>
                </c:pt>
                <c:pt idx="67">
                  <c:v>0.29621500000000001</c:v>
                </c:pt>
                <c:pt idx="68">
                  <c:v>0.30993399999999999</c:v>
                </c:pt>
                <c:pt idx="69">
                  <c:v>0.32070399999999999</c:v>
                </c:pt>
                <c:pt idx="70">
                  <c:v>0.33065299999999997</c:v>
                </c:pt>
                <c:pt idx="71">
                  <c:v>0.34057999999999999</c:v>
                </c:pt>
                <c:pt idx="72">
                  <c:v>0.35229100000000002</c:v>
                </c:pt>
                <c:pt idx="73">
                  <c:v>0.36935800000000002</c:v>
                </c:pt>
                <c:pt idx="74">
                  <c:v>0.38558700000000001</c:v>
                </c:pt>
                <c:pt idx="75">
                  <c:v>0.40753400000000001</c:v>
                </c:pt>
                <c:pt idx="76">
                  <c:v>0.37236799999999998</c:v>
                </c:pt>
                <c:pt idx="77">
                  <c:v>0.39487899999999998</c:v>
                </c:pt>
                <c:pt idx="78">
                  <c:v>0.43789299999999998</c:v>
                </c:pt>
                <c:pt idx="79">
                  <c:v>0.45857799999999999</c:v>
                </c:pt>
                <c:pt idx="80">
                  <c:v>0.48032900000000001</c:v>
                </c:pt>
                <c:pt idx="81">
                  <c:v>0.50721300000000002</c:v>
                </c:pt>
                <c:pt idx="82">
                  <c:v>0.531227</c:v>
                </c:pt>
                <c:pt idx="83">
                  <c:v>0.56240199999999996</c:v>
                </c:pt>
                <c:pt idx="84">
                  <c:v>0.59100699999999995</c:v>
                </c:pt>
                <c:pt idx="85">
                  <c:v>0.62174300000000005</c:v>
                </c:pt>
                <c:pt idx="86">
                  <c:v>0.65121499999999999</c:v>
                </c:pt>
                <c:pt idx="87">
                  <c:v>0.68281700000000001</c:v>
                </c:pt>
                <c:pt idx="88">
                  <c:v>0.71489800000000003</c:v>
                </c:pt>
                <c:pt idx="89">
                  <c:v>0.748811</c:v>
                </c:pt>
                <c:pt idx="90">
                  <c:v>0.66782200000000003</c:v>
                </c:pt>
                <c:pt idx="91">
                  <c:v>0.68950800000000001</c:v>
                </c:pt>
                <c:pt idx="92">
                  <c:v>0.71215099999999998</c:v>
                </c:pt>
                <c:pt idx="93">
                  <c:v>0.735155</c:v>
                </c:pt>
                <c:pt idx="94">
                  <c:v>0.75987899999999997</c:v>
                </c:pt>
                <c:pt idx="95">
                  <c:v>0.78420000000000001</c:v>
                </c:pt>
                <c:pt idx="96">
                  <c:v>0.80916999999999994</c:v>
                </c:pt>
                <c:pt idx="97">
                  <c:v>0.83473699999999995</c:v>
                </c:pt>
                <c:pt idx="98">
                  <c:v>0.86127900000000002</c:v>
                </c:pt>
                <c:pt idx="99">
                  <c:v>0.88851100000000005</c:v>
                </c:pt>
                <c:pt idx="100">
                  <c:v>0.91745500000000002</c:v>
                </c:pt>
                <c:pt idx="101">
                  <c:v>0.94775399999999999</c:v>
                </c:pt>
                <c:pt idx="102">
                  <c:v>0.97751699999999997</c:v>
                </c:pt>
                <c:pt idx="103">
                  <c:v>1.0092300000000001</c:v>
                </c:pt>
                <c:pt idx="104">
                  <c:v>1.0405899999999999</c:v>
                </c:pt>
                <c:pt idx="105">
                  <c:v>0.86100900000000002</c:v>
                </c:pt>
                <c:pt idx="106">
                  <c:v>0.88030200000000003</c:v>
                </c:pt>
                <c:pt idx="107">
                  <c:v>0.90204099999999998</c:v>
                </c:pt>
                <c:pt idx="108">
                  <c:v>0.92247299999999999</c:v>
                </c:pt>
                <c:pt idx="109">
                  <c:v>0.94722399999999995</c:v>
                </c:pt>
                <c:pt idx="110">
                  <c:v>0.96917200000000003</c:v>
                </c:pt>
                <c:pt idx="111">
                  <c:v>0.99407299999999998</c:v>
                </c:pt>
                <c:pt idx="112">
                  <c:v>1.01996</c:v>
                </c:pt>
                <c:pt idx="113">
                  <c:v>1.04389</c:v>
                </c:pt>
                <c:pt idx="114">
                  <c:v>1.0706100000000001</c:v>
                </c:pt>
                <c:pt idx="115">
                  <c:v>1.09935</c:v>
                </c:pt>
                <c:pt idx="116">
                  <c:v>1.12893</c:v>
                </c:pt>
                <c:pt idx="117">
                  <c:v>1.1585700000000001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2-46C9-90C5-EF978D04DF5A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0.22381999999999999</c:v>
                </c:pt>
                <c:pt idx="1">
                  <c:v>0.22632099999999999</c:v>
                </c:pt>
                <c:pt idx="2">
                  <c:v>0.23278299999999999</c:v>
                </c:pt>
                <c:pt idx="3">
                  <c:v>0.23754</c:v>
                </c:pt>
                <c:pt idx="4">
                  <c:v>0.24280299999999999</c:v>
                </c:pt>
                <c:pt idx="5">
                  <c:v>0.20335700000000001</c:v>
                </c:pt>
                <c:pt idx="6">
                  <c:v>0.21062</c:v>
                </c:pt>
                <c:pt idx="7">
                  <c:v>0.215667</c:v>
                </c:pt>
                <c:pt idx="8">
                  <c:v>0.22151100000000001</c:v>
                </c:pt>
                <c:pt idx="9">
                  <c:v>0.22800300000000001</c:v>
                </c:pt>
                <c:pt idx="10">
                  <c:v>0.23628399999999999</c:v>
                </c:pt>
                <c:pt idx="11">
                  <c:v>0.243031</c:v>
                </c:pt>
                <c:pt idx="12">
                  <c:v>0.248339</c:v>
                </c:pt>
                <c:pt idx="13">
                  <c:v>0.25493300000000002</c:v>
                </c:pt>
                <c:pt idx="14">
                  <c:v>0.25897599999999998</c:v>
                </c:pt>
                <c:pt idx="15">
                  <c:v>0.26719300000000001</c:v>
                </c:pt>
                <c:pt idx="16">
                  <c:v>0.26990799999999998</c:v>
                </c:pt>
                <c:pt idx="17">
                  <c:v>0.27722400000000003</c:v>
                </c:pt>
                <c:pt idx="18">
                  <c:v>0.28506799999999999</c:v>
                </c:pt>
                <c:pt idx="19">
                  <c:v>0.224027</c:v>
                </c:pt>
                <c:pt idx="20">
                  <c:v>0.232545</c:v>
                </c:pt>
                <c:pt idx="21">
                  <c:v>0.238984</c:v>
                </c:pt>
                <c:pt idx="22">
                  <c:v>0.24470900000000001</c:v>
                </c:pt>
                <c:pt idx="23">
                  <c:v>0.25093799999999999</c:v>
                </c:pt>
                <c:pt idx="24">
                  <c:v>0.25757099999999999</c:v>
                </c:pt>
                <c:pt idx="25">
                  <c:v>0.26258300000000001</c:v>
                </c:pt>
                <c:pt idx="26">
                  <c:v>0.26912900000000001</c:v>
                </c:pt>
                <c:pt idx="27">
                  <c:v>0.27571800000000002</c:v>
                </c:pt>
                <c:pt idx="28">
                  <c:v>0.28201700000000002</c:v>
                </c:pt>
                <c:pt idx="29">
                  <c:v>0.28744399999999998</c:v>
                </c:pt>
                <c:pt idx="30">
                  <c:v>0.29368899999999998</c:v>
                </c:pt>
                <c:pt idx="31">
                  <c:v>0.29929</c:v>
                </c:pt>
                <c:pt idx="32">
                  <c:v>0.30485800000000002</c:v>
                </c:pt>
                <c:pt idx="33">
                  <c:v>0.23174600000000001</c:v>
                </c:pt>
                <c:pt idx="34">
                  <c:v>0.23796800000000001</c:v>
                </c:pt>
                <c:pt idx="35">
                  <c:v>0.244313</c:v>
                </c:pt>
                <c:pt idx="36">
                  <c:v>0.249588</c:v>
                </c:pt>
                <c:pt idx="37">
                  <c:v>0.25679400000000002</c:v>
                </c:pt>
                <c:pt idx="38">
                  <c:v>0.26273200000000002</c:v>
                </c:pt>
                <c:pt idx="39">
                  <c:v>0.26880199999999999</c:v>
                </c:pt>
                <c:pt idx="40">
                  <c:v>0.274779</c:v>
                </c:pt>
                <c:pt idx="41">
                  <c:v>0.281221</c:v>
                </c:pt>
                <c:pt idx="42">
                  <c:v>0.287435</c:v>
                </c:pt>
                <c:pt idx="43">
                  <c:v>0.29325600000000002</c:v>
                </c:pt>
                <c:pt idx="44">
                  <c:v>0.29830800000000002</c:v>
                </c:pt>
                <c:pt idx="45">
                  <c:v>0.30373299999999998</c:v>
                </c:pt>
                <c:pt idx="46">
                  <c:v>0.31042399999999998</c:v>
                </c:pt>
                <c:pt idx="47">
                  <c:v>0.31937700000000002</c:v>
                </c:pt>
                <c:pt idx="48">
                  <c:v>0.24098</c:v>
                </c:pt>
                <c:pt idx="49">
                  <c:v>0.247362</c:v>
                </c:pt>
                <c:pt idx="50">
                  <c:v>0.25461299999999998</c:v>
                </c:pt>
                <c:pt idx="51">
                  <c:v>0.26121499999999997</c:v>
                </c:pt>
                <c:pt idx="52">
                  <c:v>0.26727800000000002</c:v>
                </c:pt>
                <c:pt idx="53">
                  <c:v>0.27344000000000002</c:v>
                </c:pt>
                <c:pt idx="54">
                  <c:v>0.27903899999999998</c:v>
                </c:pt>
                <c:pt idx="55">
                  <c:v>0.28509400000000001</c:v>
                </c:pt>
                <c:pt idx="56">
                  <c:v>0.290711</c:v>
                </c:pt>
                <c:pt idx="57">
                  <c:v>0.29640899999999998</c:v>
                </c:pt>
                <c:pt idx="58">
                  <c:v>0.30249199999999998</c:v>
                </c:pt>
                <c:pt idx="59">
                  <c:v>0.30859700000000001</c:v>
                </c:pt>
                <c:pt idx="60">
                  <c:v>0.315249</c:v>
                </c:pt>
                <c:pt idx="61">
                  <c:v>0.32272000000000001</c:v>
                </c:pt>
                <c:pt idx="62">
                  <c:v>0.256189</c:v>
                </c:pt>
                <c:pt idx="63">
                  <c:v>0.263324</c:v>
                </c:pt>
                <c:pt idx="64">
                  <c:v>0.27258199999999999</c:v>
                </c:pt>
                <c:pt idx="65">
                  <c:v>0.279914</c:v>
                </c:pt>
                <c:pt idx="66">
                  <c:v>0.28967999999999999</c:v>
                </c:pt>
                <c:pt idx="67">
                  <c:v>0.29953200000000002</c:v>
                </c:pt>
                <c:pt idx="68">
                  <c:v>0.31167899999999998</c:v>
                </c:pt>
                <c:pt idx="69">
                  <c:v>0.32264599999999999</c:v>
                </c:pt>
                <c:pt idx="70">
                  <c:v>0.334644</c:v>
                </c:pt>
                <c:pt idx="71">
                  <c:v>0.34644799999999998</c:v>
                </c:pt>
                <c:pt idx="72">
                  <c:v>0.35839500000000002</c:v>
                </c:pt>
                <c:pt idx="73">
                  <c:v>0.37579099999999999</c:v>
                </c:pt>
                <c:pt idx="74">
                  <c:v>0.39421899999999999</c:v>
                </c:pt>
                <c:pt idx="75">
                  <c:v>0.41518300000000002</c:v>
                </c:pt>
                <c:pt idx="76">
                  <c:v>0.37126199999999998</c:v>
                </c:pt>
                <c:pt idx="77">
                  <c:v>0.39606599999999997</c:v>
                </c:pt>
                <c:pt idx="78">
                  <c:v>0.41698099999999999</c:v>
                </c:pt>
                <c:pt idx="79">
                  <c:v>0.44319599999999998</c:v>
                </c:pt>
                <c:pt idx="80">
                  <c:v>0.46756399999999998</c:v>
                </c:pt>
                <c:pt idx="81">
                  <c:v>0.49246800000000002</c:v>
                </c:pt>
                <c:pt idx="82">
                  <c:v>0.51780800000000005</c:v>
                </c:pt>
                <c:pt idx="83">
                  <c:v>0.54371400000000003</c:v>
                </c:pt>
                <c:pt idx="84">
                  <c:v>0.57024300000000006</c:v>
                </c:pt>
                <c:pt idx="85">
                  <c:v>0.5958</c:v>
                </c:pt>
                <c:pt idx="86">
                  <c:v>0.630548</c:v>
                </c:pt>
                <c:pt idx="87">
                  <c:v>0.659856</c:v>
                </c:pt>
                <c:pt idx="88">
                  <c:v>0.67862299999999998</c:v>
                </c:pt>
                <c:pt idx="89">
                  <c:v>0.70722300000000005</c:v>
                </c:pt>
                <c:pt idx="90">
                  <c:v>0.64868999999999999</c:v>
                </c:pt>
                <c:pt idx="91">
                  <c:v>0.67383599999999999</c:v>
                </c:pt>
                <c:pt idx="92">
                  <c:v>0.68543799999999999</c:v>
                </c:pt>
                <c:pt idx="93">
                  <c:v>0.72333800000000004</c:v>
                </c:pt>
                <c:pt idx="94">
                  <c:v>0.74576100000000001</c:v>
                </c:pt>
                <c:pt idx="95">
                  <c:v>0.770895</c:v>
                </c:pt>
                <c:pt idx="96">
                  <c:v>0.79471199999999997</c:v>
                </c:pt>
                <c:pt idx="97">
                  <c:v>0.81836900000000001</c:v>
                </c:pt>
                <c:pt idx="98">
                  <c:v>0.84272599999999998</c:v>
                </c:pt>
                <c:pt idx="99">
                  <c:v>0.86824000000000001</c:v>
                </c:pt>
                <c:pt idx="100">
                  <c:v>0.89594799999999997</c:v>
                </c:pt>
                <c:pt idx="101">
                  <c:v>0.92261199999999999</c:v>
                </c:pt>
                <c:pt idx="102">
                  <c:v>0.95044399999999996</c:v>
                </c:pt>
                <c:pt idx="103">
                  <c:v>0.97699100000000005</c:v>
                </c:pt>
                <c:pt idx="104">
                  <c:v>1.00647</c:v>
                </c:pt>
                <c:pt idx="105">
                  <c:v>0.85971600000000004</c:v>
                </c:pt>
                <c:pt idx="106">
                  <c:v>0.87983100000000003</c:v>
                </c:pt>
                <c:pt idx="107">
                  <c:v>0.90234499999999995</c:v>
                </c:pt>
                <c:pt idx="108">
                  <c:v>0.92510800000000004</c:v>
                </c:pt>
                <c:pt idx="109">
                  <c:v>0.94545100000000004</c:v>
                </c:pt>
                <c:pt idx="110">
                  <c:v>0.97097500000000003</c:v>
                </c:pt>
                <c:pt idx="111">
                  <c:v>0.99160300000000001</c:v>
                </c:pt>
                <c:pt idx="112">
                  <c:v>1.0239499999999999</c:v>
                </c:pt>
                <c:pt idx="113">
                  <c:v>1.05094</c:v>
                </c:pt>
                <c:pt idx="114">
                  <c:v>1.0639700000000001</c:v>
                </c:pt>
                <c:pt idx="115">
                  <c:v>1.08847</c:v>
                </c:pt>
                <c:pt idx="116">
                  <c:v>1.12175</c:v>
                </c:pt>
                <c:pt idx="117">
                  <c:v>1.1446000000000001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2-46C9-90C5-EF978D04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42400"/>
        <c:axId val="111144320"/>
      </c:scatterChart>
      <c:valAx>
        <c:axId val="11114240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1144320"/>
        <c:crosses val="autoZero"/>
        <c:crossBetween val="midCat"/>
        <c:majorUnit val="10"/>
      </c:valAx>
      <c:valAx>
        <c:axId val="11114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42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0.275729</c:v>
                </c:pt>
                <c:pt idx="1">
                  <c:v>0.200734</c:v>
                </c:pt>
                <c:pt idx="2">
                  <c:v>0.209484</c:v>
                </c:pt>
                <c:pt idx="3">
                  <c:v>0.21723899999999999</c:v>
                </c:pt>
                <c:pt idx="4">
                  <c:v>0.225302</c:v>
                </c:pt>
                <c:pt idx="5">
                  <c:v>0.234213</c:v>
                </c:pt>
                <c:pt idx="6">
                  <c:v>0.238898</c:v>
                </c:pt>
                <c:pt idx="7">
                  <c:v>0.24713099999999999</c:v>
                </c:pt>
                <c:pt idx="8">
                  <c:v>0.25653599999999999</c:v>
                </c:pt>
                <c:pt idx="9">
                  <c:v>0.265046</c:v>
                </c:pt>
                <c:pt idx="10">
                  <c:v>0.27754499999999999</c:v>
                </c:pt>
                <c:pt idx="11">
                  <c:v>0.283777</c:v>
                </c:pt>
                <c:pt idx="12">
                  <c:v>0.295622</c:v>
                </c:pt>
                <c:pt idx="13">
                  <c:v>0.31118099999999999</c:v>
                </c:pt>
                <c:pt idx="14">
                  <c:v>0.32051099999999999</c:v>
                </c:pt>
                <c:pt idx="15">
                  <c:v>0.33335399999999998</c:v>
                </c:pt>
                <c:pt idx="16">
                  <c:v>0.24934300000000001</c:v>
                </c:pt>
                <c:pt idx="17">
                  <c:v>0.25805</c:v>
                </c:pt>
                <c:pt idx="18">
                  <c:v>0.26423200000000002</c:v>
                </c:pt>
                <c:pt idx="19">
                  <c:v>0.27075900000000003</c:v>
                </c:pt>
                <c:pt idx="20">
                  <c:v>0.27668999999999999</c:v>
                </c:pt>
                <c:pt idx="21">
                  <c:v>0.286244</c:v>
                </c:pt>
                <c:pt idx="22">
                  <c:v>0.294628</c:v>
                </c:pt>
                <c:pt idx="23">
                  <c:v>0.30246099999999998</c:v>
                </c:pt>
                <c:pt idx="24">
                  <c:v>0.3125</c:v>
                </c:pt>
                <c:pt idx="25">
                  <c:v>0.32234099999999999</c:v>
                </c:pt>
                <c:pt idx="26">
                  <c:v>0.33287299999999997</c:v>
                </c:pt>
                <c:pt idx="27">
                  <c:v>0.34435900000000003</c:v>
                </c:pt>
                <c:pt idx="28">
                  <c:v>0.35481200000000002</c:v>
                </c:pt>
                <c:pt idx="29">
                  <c:v>0.36663899999999999</c:v>
                </c:pt>
                <c:pt idx="30">
                  <c:v>0.26841799999999999</c:v>
                </c:pt>
                <c:pt idx="31">
                  <c:v>0.27541100000000002</c:v>
                </c:pt>
                <c:pt idx="32">
                  <c:v>0.28214899999999998</c:v>
                </c:pt>
                <c:pt idx="33">
                  <c:v>0.28860799999999998</c:v>
                </c:pt>
                <c:pt idx="34">
                  <c:v>0.29525499999999999</c:v>
                </c:pt>
                <c:pt idx="35">
                  <c:v>0.30219499999999999</c:v>
                </c:pt>
                <c:pt idx="36">
                  <c:v>0.31005199999999999</c:v>
                </c:pt>
                <c:pt idx="37">
                  <c:v>0.31701099999999999</c:v>
                </c:pt>
                <c:pt idx="38">
                  <c:v>0.32611499999999999</c:v>
                </c:pt>
                <c:pt idx="39">
                  <c:v>0.33648800000000001</c:v>
                </c:pt>
                <c:pt idx="40">
                  <c:v>0.34743299999999999</c:v>
                </c:pt>
                <c:pt idx="41">
                  <c:v>0.35747200000000001</c:v>
                </c:pt>
                <c:pt idx="42">
                  <c:v>0.36733399999999999</c:v>
                </c:pt>
                <c:pt idx="43">
                  <c:v>0.37860300000000002</c:v>
                </c:pt>
                <c:pt idx="44">
                  <c:v>0.39165899999999998</c:v>
                </c:pt>
                <c:pt idx="45">
                  <c:v>0.28156900000000001</c:v>
                </c:pt>
                <c:pt idx="46">
                  <c:v>0.287825</c:v>
                </c:pt>
                <c:pt idx="47">
                  <c:v>0.29472599999999999</c:v>
                </c:pt>
                <c:pt idx="48">
                  <c:v>0.30192000000000002</c:v>
                </c:pt>
                <c:pt idx="49">
                  <c:v>0.30891000000000002</c:v>
                </c:pt>
                <c:pt idx="50">
                  <c:v>0.31624999999999998</c:v>
                </c:pt>
                <c:pt idx="51">
                  <c:v>0.32533400000000001</c:v>
                </c:pt>
                <c:pt idx="52">
                  <c:v>0.33355099999999999</c:v>
                </c:pt>
                <c:pt idx="53">
                  <c:v>0.342524</c:v>
                </c:pt>
                <c:pt idx="54">
                  <c:v>0.35380299999999998</c:v>
                </c:pt>
                <c:pt idx="55">
                  <c:v>0.362599</c:v>
                </c:pt>
                <c:pt idx="56">
                  <c:v>0.37285000000000001</c:v>
                </c:pt>
                <c:pt idx="57">
                  <c:v>0.38449100000000003</c:v>
                </c:pt>
                <c:pt idx="58">
                  <c:v>0.39571400000000001</c:v>
                </c:pt>
                <c:pt idx="59">
                  <c:v>0.29177799999999998</c:v>
                </c:pt>
                <c:pt idx="60">
                  <c:v>0.30273099999999997</c:v>
                </c:pt>
                <c:pt idx="61">
                  <c:v>0.31418299999999999</c:v>
                </c:pt>
                <c:pt idx="62">
                  <c:v>0.328374</c:v>
                </c:pt>
                <c:pt idx="63">
                  <c:v>0.332986</c:v>
                </c:pt>
                <c:pt idx="64">
                  <c:v>0.34572399999999998</c:v>
                </c:pt>
                <c:pt idx="65">
                  <c:v>0.36330800000000002</c:v>
                </c:pt>
                <c:pt idx="66">
                  <c:v>0.38275700000000001</c:v>
                </c:pt>
                <c:pt idx="67">
                  <c:v>0.401532</c:v>
                </c:pt>
                <c:pt idx="68">
                  <c:v>0.41641299999999998</c:v>
                </c:pt>
                <c:pt idx="69">
                  <c:v>0.44440499999999999</c:v>
                </c:pt>
                <c:pt idx="70">
                  <c:v>0.46731200000000001</c:v>
                </c:pt>
                <c:pt idx="71">
                  <c:v>0.493927</c:v>
                </c:pt>
                <c:pt idx="72">
                  <c:v>0.51810100000000003</c:v>
                </c:pt>
                <c:pt idx="73">
                  <c:v>0.54990600000000001</c:v>
                </c:pt>
                <c:pt idx="74">
                  <c:v>0.46225100000000002</c:v>
                </c:pt>
                <c:pt idx="75">
                  <c:v>0.50037100000000001</c:v>
                </c:pt>
                <c:pt idx="76">
                  <c:v>0.53262699999999996</c:v>
                </c:pt>
                <c:pt idx="77">
                  <c:v>0.57236600000000004</c:v>
                </c:pt>
                <c:pt idx="78">
                  <c:v>0.61894099999999996</c:v>
                </c:pt>
                <c:pt idx="79">
                  <c:v>0.67190899999999998</c:v>
                </c:pt>
                <c:pt idx="80">
                  <c:v>0.72224699999999997</c:v>
                </c:pt>
                <c:pt idx="81">
                  <c:v>0.780829</c:v>
                </c:pt>
                <c:pt idx="82">
                  <c:v>0.84670299999999998</c:v>
                </c:pt>
                <c:pt idx="83">
                  <c:v>0.90591600000000005</c:v>
                </c:pt>
                <c:pt idx="84">
                  <c:v>0.97658500000000004</c:v>
                </c:pt>
                <c:pt idx="85">
                  <c:v>1.04759</c:v>
                </c:pt>
                <c:pt idx="86">
                  <c:v>1.1320699999999999</c:v>
                </c:pt>
                <c:pt idx="87">
                  <c:v>1.20669</c:v>
                </c:pt>
                <c:pt idx="88">
                  <c:v>0.990066</c:v>
                </c:pt>
                <c:pt idx="89">
                  <c:v>1.0256000000000001</c:v>
                </c:pt>
                <c:pt idx="90">
                  <c:v>1.0663400000000001</c:v>
                </c:pt>
                <c:pt idx="91">
                  <c:v>1.10971</c:v>
                </c:pt>
                <c:pt idx="92">
                  <c:v>1.1551</c:v>
                </c:pt>
                <c:pt idx="93">
                  <c:v>1.20713</c:v>
                </c:pt>
                <c:pt idx="94">
                  <c:v>1.2561</c:v>
                </c:pt>
                <c:pt idx="95">
                  <c:v>1.3110200000000001</c:v>
                </c:pt>
                <c:pt idx="96">
                  <c:v>1.37195</c:v>
                </c:pt>
                <c:pt idx="97">
                  <c:v>1.4333499999999999</c:v>
                </c:pt>
                <c:pt idx="98">
                  <c:v>1.4962</c:v>
                </c:pt>
                <c:pt idx="99">
                  <c:v>1.56013</c:v>
                </c:pt>
                <c:pt idx="100">
                  <c:v>1.6288</c:v>
                </c:pt>
                <c:pt idx="101">
                  <c:v>1.70143</c:v>
                </c:pt>
                <c:pt idx="102">
                  <c:v>1.7817499999999999</c:v>
                </c:pt>
                <c:pt idx="103">
                  <c:v>1.27356</c:v>
                </c:pt>
                <c:pt idx="104">
                  <c:v>1.31779</c:v>
                </c:pt>
                <c:pt idx="105">
                  <c:v>1.36158</c:v>
                </c:pt>
                <c:pt idx="106">
                  <c:v>1.40639</c:v>
                </c:pt>
                <c:pt idx="107">
                  <c:v>1.4561200000000001</c:v>
                </c:pt>
                <c:pt idx="108">
                  <c:v>1.5077700000000001</c:v>
                </c:pt>
                <c:pt idx="109">
                  <c:v>1.56311</c:v>
                </c:pt>
                <c:pt idx="110">
                  <c:v>1.6194500000000001</c:v>
                </c:pt>
                <c:pt idx="111">
                  <c:v>1.6823999999999999</c:v>
                </c:pt>
                <c:pt idx="112">
                  <c:v>1.74499</c:v>
                </c:pt>
                <c:pt idx="113">
                  <c:v>1.8112999999999999</c:v>
                </c:pt>
                <c:pt idx="114">
                  <c:v>1.879</c:v>
                </c:pt>
                <c:pt idx="115">
                  <c:v>1.95482</c:v>
                </c:pt>
                <c:pt idx="116">
                  <c:v>2.0315400000000001</c:v>
                </c:pt>
                <c:pt idx="117">
                  <c:v>1.3871599999999999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3-462A-8F92-D37985935BC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0.175291</c:v>
                </c:pt>
                <c:pt idx="1">
                  <c:v>0.178205</c:v>
                </c:pt>
                <c:pt idx="2">
                  <c:v>0.18829399999999999</c:v>
                </c:pt>
                <c:pt idx="3">
                  <c:v>0.19705500000000001</c:v>
                </c:pt>
                <c:pt idx="4">
                  <c:v>0.20303299999999999</c:v>
                </c:pt>
                <c:pt idx="5">
                  <c:v>0.16554199999999999</c:v>
                </c:pt>
                <c:pt idx="6">
                  <c:v>0.16764000000000001</c:v>
                </c:pt>
                <c:pt idx="7">
                  <c:v>0.174537</c:v>
                </c:pt>
                <c:pt idx="8">
                  <c:v>0.179623</c:v>
                </c:pt>
                <c:pt idx="9">
                  <c:v>0.183619</c:v>
                </c:pt>
                <c:pt idx="10">
                  <c:v>0.191965</c:v>
                </c:pt>
                <c:pt idx="11">
                  <c:v>0.19847300000000001</c:v>
                </c:pt>
                <c:pt idx="12">
                  <c:v>0.20461699999999999</c:v>
                </c:pt>
                <c:pt idx="13">
                  <c:v>0.21055099999999999</c:v>
                </c:pt>
                <c:pt idx="14">
                  <c:v>0.220198</c:v>
                </c:pt>
                <c:pt idx="15">
                  <c:v>0.226801</c:v>
                </c:pt>
                <c:pt idx="16">
                  <c:v>0.23253099999999999</c:v>
                </c:pt>
                <c:pt idx="17">
                  <c:v>0.24063699999999999</c:v>
                </c:pt>
                <c:pt idx="18">
                  <c:v>0.25325700000000001</c:v>
                </c:pt>
                <c:pt idx="19">
                  <c:v>0.202876</c:v>
                </c:pt>
                <c:pt idx="20">
                  <c:v>0.20934</c:v>
                </c:pt>
                <c:pt idx="21">
                  <c:v>0.213894</c:v>
                </c:pt>
                <c:pt idx="22">
                  <c:v>0.21749499999999999</c:v>
                </c:pt>
                <c:pt idx="23">
                  <c:v>0.22462099999999999</c:v>
                </c:pt>
                <c:pt idx="24">
                  <c:v>0.23089799999999999</c:v>
                </c:pt>
                <c:pt idx="25">
                  <c:v>0.236043</c:v>
                </c:pt>
                <c:pt idx="26">
                  <c:v>0.23919399999999999</c:v>
                </c:pt>
                <c:pt idx="27">
                  <c:v>0.24726100000000001</c:v>
                </c:pt>
                <c:pt idx="28">
                  <c:v>0.25586900000000001</c:v>
                </c:pt>
                <c:pt idx="29">
                  <c:v>0.25898300000000002</c:v>
                </c:pt>
                <c:pt idx="30">
                  <c:v>0.26959300000000003</c:v>
                </c:pt>
                <c:pt idx="31">
                  <c:v>0.27712700000000001</c:v>
                </c:pt>
                <c:pt idx="32">
                  <c:v>0.28459899999999999</c:v>
                </c:pt>
                <c:pt idx="33">
                  <c:v>0.21515899999999999</c:v>
                </c:pt>
                <c:pt idx="34">
                  <c:v>0.22179499999999999</c:v>
                </c:pt>
                <c:pt idx="35">
                  <c:v>0.22595299999999999</c:v>
                </c:pt>
                <c:pt idx="36">
                  <c:v>0.23066999999999999</c:v>
                </c:pt>
                <c:pt idx="37">
                  <c:v>0.236072</c:v>
                </c:pt>
                <c:pt idx="38">
                  <c:v>0.24298900000000001</c:v>
                </c:pt>
                <c:pt idx="39">
                  <c:v>0.248417</c:v>
                </c:pt>
                <c:pt idx="40">
                  <c:v>0.25172499999999998</c:v>
                </c:pt>
                <c:pt idx="41">
                  <c:v>0.25837199999999999</c:v>
                </c:pt>
                <c:pt idx="42">
                  <c:v>0.26722899999999999</c:v>
                </c:pt>
                <c:pt idx="43">
                  <c:v>0.27342899999999998</c:v>
                </c:pt>
                <c:pt idx="44">
                  <c:v>0.28019500000000003</c:v>
                </c:pt>
                <c:pt idx="45">
                  <c:v>0.287545</c:v>
                </c:pt>
                <c:pt idx="46">
                  <c:v>0.295657</c:v>
                </c:pt>
                <c:pt idx="47">
                  <c:v>0.304452</c:v>
                </c:pt>
                <c:pt idx="48">
                  <c:v>0.226436</c:v>
                </c:pt>
                <c:pt idx="49">
                  <c:v>0.23145199999999999</c:v>
                </c:pt>
                <c:pt idx="50">
                  <c:v>0.236733</c:v>
                </c:pt>
                <c:pt idx="51">
                  <c:v>0.24349000000000001</c:v>
                </c:pt>
                <c:pt idx="52">
                  <c:v>0.24890599999999999</c:v>
                </c:pt>
                <c:pt idx="53">
                  <c:v>0.254658</c:v>
                </c:pt>
                <c:pt idx="54">
                  <c:v>0.26001800000000003</c:v>
                </c:pt>
                <c:pt idx="55">
                  <c:v>0.26702199999999998</c:v>
                </c:pt>
                <c:pt idx="56">
                  <c:v>0.27460699999999999</c:v>
                </c:pt>
                <c:pt idx="57">
                  <c:v>0.280086</c:v>
                </c:pt>
                <c:pt idx="58">
                  <c:v>0.287491</c:v>
                </c:pt>
                <c:pt idx="59">
                  <c:v>0.29619200000000001</c:v>
                </c:pt>
                <c:pt idx="60">
                  <c:v>0.30447800000000003</c:v>
                </c:pt>
                <c:pt idx="61">
                  <c:v>0.31372499999999998</c:v>
                </c:pt>
                <c:pt idx="62">
                  <c:v>0.249168</c:v>
                </c:pt>
                <c:pt idx="63">
                  <c:v>0.25778299999999998</c:v>
                </c:pt>
                <c:pt idx="64">
                  <c:v>0.27126299999999998</c:v>
                </c:pt>
                <c:pt idx="65">
                  <c:v>0.28002300000000002</c:v>
                </c:pt>
                <c:pt idx="66">
                  <c:v>0.28543299999999999</c:v>
                </c:pt>
                <c:pt idx="67">
                  <c:v>0.29622199999999999</c:v>
                </c:pt>
                <c:pt idx="68">
                  <c:v>0.31797799999999998</c:v>
                </c:pt>
                <c:pt idx="69">
                  <c:v>0.33128800000000003</c:v>
                </c:pt>
                <c:pt idx="70">
                  <c:v>0.34674199999999999</c:v>
                </c:pt>
                <c:pt idx="71">
                  <c:v>0.363705</c:v>
                </c:pt>
                <c:pt idx="72">
                  <c:v>0.38231999999999999</c:v>
                </c:pt>
                <c:pt idx="73">
                  <c:v>0.40338499999999999</c:v>
                </c:pt>
                <c:pt idx="74">
                  <c:v>0.43063699999999999</c:v>
                </c:pt>
                <c:pt idx="75">
                  <c:v>0.46107399999999998</c:v>
                </c:pt>
                <c:pt idx="76">
                  <c:v>0.40676400000000001</c:v>
                </c:pt>
                <c:pt idx="77">
                  <c:v>0.43779099999999999</c:v>
                </c:pt>
                <c:pt idx="78">
                  <c:v>0.47420400000000001</c:v>
                </c:pt>
                <c:pt idx="79">
                  <c:v>0.508579</c:v>
                </c:pt>
                <c:pt idx="80">
                  <c:v>0.54839599999999999</c:v>
                </c:pt>
                <c:pt idx="81">
                  <c:v>0.58913099999999996</c:v>
                </c:pt>
                <c:pt idx="82">
                  <c:v>0.63089200000000001</c:v>
                </c:pt>
                <c:pt idx="83">
                  <c:v>0.67327700000000001</c:v>
                </c:pt>
                <c:pt idx="84">
                  <c:v>0.718194</c:v>
                </c:pt>
                <c:pt idx="85">
                  <c:v>0.77551400000000004</c:v>
                </c:pt>
                <c:pt idx="86">
                  <c:v>0.82541600000000004</c:v>
                </c:pt>
                <c:pt idx="87">
                  <c:v>0.88485899999999995</c:v>
                </c:pt>
                <c:pt idx="88">
                  <c:v>0.94069999999999998</c:v>
                </c:pt>
                <c:pt idx="89">
                  <c:v>1.00295</c:v>
                </c:pt>
                <c:pt idx="90">
                  <c:v>0.83243900000000004</c:v>
                </c:pt>
                <c:pt idx="91">
                  <c:v>0.86165700000000001</c:v>
                </c:pt>
                <c:pt idx="92">
                  <c:v>0.89191900000000002</c:v>
                </c:pt>
                <c:pt idx="93">
                  <c:v>0.92137000000000002</c:v>
                </c:pt>
                <c:pt idx="94">
                  <c:v>0.95779499999999995</c:v>
                </c:pt>
                <c:pt idx="95">
                  <c:v>0.99614999999999998</c:v>
                </c:pt>
                <c:pt idx="96">
                  <c:v>1.03345</c:v>
                </c:pt>
                <c:pt idx="97">
                  <c:v>1.0763799999999999</c:v>
                </c:pt>
                <c:pt idx="98">
                  <c:v>1.11964</c:v>
                </c:pt>
                <c:pt idx="99">
                  <c:v>1.16598</c:v>
                </c:pt>
                <c:pt idx="100">
                  <c:v>1.2153700000000001</c:v>
                </c:pt>
                <c:pt idx="101">
                  <c:v>1.2689600000000001</c:v>
                </c:pt>
                <c:pt idx="102">
                  <c:v>1.3224899999999999</c:v>
                </c:pt>
                <c:pt idx="103">
                  <c:v>1.3831899999999999</c:v>
                </c:pt>
                <c:pt idx="104">
                  <c:v>1.4386000000000001</c:v>
                </c:pt>
                <c:pt idx="105">
                  <c:v>1.05863</c:v>
                </c:pt>
                <c:pt idx="106">
                  <c:v>1.0924100000000001</c:v>
                </c:pt>
                <c:pt idx="107">
                  <c:v>1.1257200000000001</c:v>
                </c:pt>
                <c:pt idx="108">
                  <c:v>1.16032</c:v>
                </c:pt>
                <c:pt idx="109">
                  <c:v>1.1978599999999999</c:v>
                </c:pt>
                <c:pt idx="110">
                  <c:v>1.2384500000000001</c:v>
                </c:pt>
                <c:pt idx="111">
                  <c:v>1.2817000000000001</c:v>
                </c:pt>
                <c:pt idx="112">
                  <c:v>1.3207500000000001</c:v>
                </c:pt>
                <c:pt idx="113">
                  <c:v>1.37104</c:v>
                </c:pt>
                <c:pt idx="114">
                  <c:v>1.41689</c:v>
                </c:pt>
                <c:pt idx="115">
                  <c:v>1.46807</c:v>
                </c:pt>
                <c:pt idx="116">
                  <c:v>1.5271399999999999</c:v>
                </c:pt>
                <c:pt idx="117">
                  <c:v>1.58351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3-462A-8F92-D37985935BC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0.14102999999999999</c:v>
                </c:pt>
                <c:pt idx="1">
                  <c:v>0.14258399999999999</c:v>
                </c:pt>
                <c:pt idx="2">
                  <c:v>0.147644</c:v>
                </c:pt>
                <c:pt idx="3">
                  <c:v>0.15095600000000001</c:v>
                </c:pt>
                <c:pt idx="4">
                  <c:v>0.155834</c:v>
                </c:pt>
                <c:pt idx="5">
                  <c:v>0.14131099999999999</c:v>
                </c:pt>
                <c:pt idx="6">
                  <c:v>0.14249400000000001</c:v>
                </c:pt>
                <c:pt idx="7">
                  <c:v>0.145234</c:v>
                </c:pt>
                <c:pt idx="8">
                  <c:v>0.147587</c:v>
                </c:pt>
                <c:pt idx="9">
                  <c:v>0.14951200000000001</c:v>
                </c:pt>
                <c:pt idx="10">
                  <c:v>0.154889</c:v>
                </c:pt>
                <c:pt idx="11">
                  <c:v>0.15759200000000001</c:v>
                </c:pt>
                <c:pt idx="12">
                  <c:v>0.160603</c:v>
                </c:pt>
                <c:pt idx="13">
                  <c:v>0.16606000000000001</c:v>
                </c:pt>
                <c:pt idx="14">
                  <c:v>0.167463</c:v>
                </c:pt>
                <c:pt idx="15">
                  <c:v>0.17235200000000001</c:v>
                </c:pt>
                <c:pt idx="16">
                  <c:v>0.17611299999999999</c:v>
                </c:pt>
                <c:pt idx="17">
                  <c:v>0.17915900000000001</c:v>
                </c:pt>
                <c:pt idx="18">
                  <c:v>0.184888</c:v>
                </c:pt>
                <c:pt idx="19">
                  <c:v>0.17124500000000001</c:v>
                </c:pt>
                <c:pt idx="20">
                  <c:v>0.174123</c:v>
                </c:pt>
                <c:pt idx="21">
                  <c:v>0.17574200000000001</c:v>
                </c:pt>
                <c:pt idx="22">
                  <c:v>0.17921400000000001</c:v>
                </c:pt>
                <c:pt idx="23">
                  <c:v>0.18148</c:v>
                </c:pt>
                <c:pt idx="24">
                  <c:v>0.18537999999999999</c:v>
                </c:pt>
                <c:pt idx="25">
                  <c:v>0.187753</c:v>
                </c:pt>
                <c:pt idx="26">
                  <c:v>0.19086400000000001</c:v>
                </c:pt>
                <c:pt idx="27">
                  <c:v>0.19414100000000001</c:v>
                </c:pt>
                <c:pt idx="28">
                  <c:v>0.19799900000000001</c:v>
                </c:pt>
                <c:pt idx="29">
                  <c:v>0.201126</c:v>
                </c:pt>
                <c:pt idx="30">
                  <c:v>0.20513500000000001</c:v>
                </c:pt>
                <c:pt idx="31">
                  <c:v>0.20905199999999999</c:v>
                </c:pt>
                <c:pt idx="32">
                  <c:v>0.213393</c:v>
                </c:pt>
                <c:pt idx="33">
                  <c:v>0.182952</c:v>
                </c:pt>
                <c:pt idx="34">
                  <c:v>0.185394</c:v>
                </c:pt>
                <c:pt idx="35">
                  <c:v>0.187892</c:v>
                </c:pt>
                <c:pt idx="36">
                  <c:v>0.19056500000000001</c:v>
                </c:pt>
                <c:pt idx="37">
                  <c:v>0.193497</c:v>
                </c:pt>
                <c:pt idx="38">
                  <c:v>0.196904</c:v>
                </c:pt>
                <c:pt idx="39">
                  <c:v>0.19950300000000001</c:v>
                </c:pt>
                <c:pt idx="40">
                  <c:v>0.20238600000000001</c:v>
                </c:pt>
                <c:pt idx="41">
                  <c:v>0.20569499999999999</c:v>
                </c:pt>
                <c:pt idx="42">
                  <c:v>0.209118</c:v>
                </c:pt>
                <c:pt idx="43">
                  <c:v>0.21210599999999999</c:v>
                </c:pt>
                <c:pt idx="44">
                  <c:v>0.21629499999999999</c:v>
                </c:pt>
                <c:pt idx="45">
                  <c:v>0.219748</c:v>
                </c:pt>
                <c:pt idx="46">
                  <c:v>0.22381799999999999</c:v>
                </c:pt>
                <c:pt idx="47">
                  <c:v>0.227571</c:v>
                </c:pt>
                <c:pt idx="48">
                  <c:v>0.18873899999999999</c:v>
                </c:pt>
                <c:pt idx="49">
                  <c:v>0.19123100000000001</c:v>
                </c:pt>
                <c:pt idx="50">
                  <c:v>0.19465099999999999</c:v>
                </c:pt>
                <c:pt idx="51">
                  <c:v>0.19758300000000001</c:v>
                </c:pt>
                <c:pt idx="52">
                  <c:v>0.20006099999999999</c:v>
                </c:pt>
                <c:pt idx="53">
                  <c:v>0.20399900000000001</c:v>
                </c:pt>
                <c:pt idx="54">
                  <c:v>0.20646400000000001</c:v>
                </c:pt>
                <c:pt idx="55">
                  <c:v>0.21021400000000001</c:v>
                </c:pt>
                <c:pt idx="56">
                  <c:v>0.21384300000000001</c:v>
                </c:pt>
                <c:pt idx="57">
                  <c:v>0.21701599999999999</c:v>
                </c:pt>
                <c:pt idx="58">
                  <c:v>0.221524</c:v>
                </c:pt>
                <c:pt idx="59">
                  <c:v>0.224971</c:v>
                </c:pt>
                <c:pt idx="60">
                  <c:v>0.22972400000000001</c:v>
                </c:pt>
                <c:pt idx="61">
                  <c:v>0.233629</c:v>
                </c:pt>
                <c:pt idx="62">
                  <c:v>0.20441200000000001</c:v>
                </c:pt>
                <c:pt idx="63">
                  <c:v>0.204626</c:v>
                </c:pt>
                <c:pt idx="64">
                  <c:v>0.21001900000000001</c:v>
                </c:pt>
                <c:pt idx="65">
                  <c:v>0.21456900000000001</c:v>
                </c:pt>
                <c:pt idx="66">
                  <c:v>0.220134</c:v>
                </c:pt>
                <c:pt idx="67">
                  <c:v>0.22407199999999999</c:v>
                </c:pt>
                <c:pt idx="68">
                  <c:v>0.231767</c:v>
                </c:pt>
                <c:pt idx="69">
                  <c:v>0.240365</c:v>
                </c:pt>
                <c:pt idx="70">
                  <c:v>0.24728900000000001</c:v>
                </c:pt>
                <c:pt idx="71">
                  <c:v>0.25519999999999998</c:v>
                </c:pt>
                <c:pt idx="72">
                  <c:v>0.26390200000000003</c:v>
                </c:pt>
                <c:pt idx="73">
                  <c:v>0.27212500000000001</c:v>
                </c:pt>
                <c:pt idx="74">
                  <c:v>0.27787699999999999</c:v>
                </c:pt>
                <c:pt idx="75">
                  <c:v>0.29100599999999999</c:v>
                </c:pt>
                <c:pt idx="76">
                  <c:v>0.263266</c:v>
                </c:pt>
                <c:pt idx="77">
                  <c:v>0.27618300000000001</c:v>
                </c:pt>
                <c:pt idx="78">
                  <c:v>0.29413800000000001</c:v>
                </c:pt>
                <c:pt idx="79">
                  <c:v>0.31517499999999998</c:v>
                </c:pt>
                <c:pt idx="80">
                  <c:v>0.333536</c:v>
                </c:pt>
                <c:pt idx="81">
                  <c:v>0.35332400000000003</c:v>
                </c:pt>
                <c:pt idx="82">
                  <c:v>0.37805899999999998</c:v>
                </c:pt>
                <c:pt idx="83">
                  <c:v>0.39903699999999998</c:v>
                </c:pt>
                <c:pt idx="84">
                  <c:v>0.42272700000000002</c:v>
                </c:pt>
                <c:pt idx="85">
                  <c:v>0.45155099999999998</c:v>
                </c:pt>
                <c:pt idx="86">
                  <c:v>0.479186</c:v>
                </c:pt>
                <c:pt idx="87">
                  <c:v>0.50851000000000002</c:v>
                </c:pt>
                <c:pt idx="88">
                  <c:v>0.53982300000000005</c:v>
                </c:pt>
                <c:pt idx="89">
                  <c:v>0.56434499999999999</c:v>
                </c:pt>
                <c:pt idx="90">
                  <c:v>0.57866300000000004</c:v>
                </c:pt>
                <c:pt idx="91">
                  <c:v>0.598051</c:v>
                </c:pt>
                <c:pt idx="92">
                  <c:v>0.61599499999999996</c:v>
                </c:pt>
                <c:pt idx="93">
                  <c:v>0.63741499999999995</c:v>
                </c:pt>
                <c:pt idx="94">
                  <c:v>0.65794299999999994</c:v>
                </c:pt>
                <c:pt idx="95">
                  <c:v>0.68460299999999996</c:v>
                </c:pt>
                <c:pt idx="96">
                  <c:v>0.70542099999999996</c:v>
                </c:pt>
                <c:pt idx="97">
                  <c:v>0.731989</c:v>
                </c:pt>
                <c:pt idx="98">
                  <c:v>0.75954999999999995</c:v>
                </c:pt>
                <c:pt idx="99">
                  <c:v>0.78883300000000001</c:v>
                </c:pt>
                <c:pt idx="100">
                  <c:v>0.81768200000000002</c:v>
                </c:pt>
                <c:pt idx="101">
                  <c:v>0.84372199999999997</c:v>
                </c:pt>
                <c:pt idx="102">
                  <c:v>0.87495000000000001</c:v>
                </c:pt>
                <c:pt idx="103">
                  <c:v>0.90630599999999994</c:v>
                </c:pt>
                <c:pt idx="104">
                  <c:v>0.93767100000000003</c:v>
                </c:pt>
                <c:pt idx="105">
                  <c:v>0.83444300000000005</c:v>
                </c:pt>
                <c:pt idx="106">
                  <c:v>0.85243899999999995</c:v>
                </c:pt>
                <c:pt idx="107">
                  <c:v>0.87461500000000003</c:v>
                </c:pt>
                <c:pt idx="108">
                  <c:v>0.89395899999999995</c:v>
                </c:pt>
                <c:pt idx="109">
                  <c:v>0.91395700000000002</c:v>
                </c:pt>
                <c:pt idx="110">
                  <c:v>0.93436600000000003</c:v>
                </c:pt>
                <c:pt idx="111">
                  <c:v>0.95698300000000003</c:v>
                </c:pt>
                <c:pt idx="112">
                  <c:v>0.98116700000000001</c:v>
                </c:pt>
                <c:pt idx="113">
                  <c:v>1.0035000000000001</c:v>
                </c:pt>
                <c:pt idx="114">
                  <c:v>1.0269299999999999</c:v>
                </c:pt>
                <c:pt idx="115">
                  <c:v>1.0564100000000001</c:v>
                </c:pt>
                <c:pt idx="116">
                  <c:v>1.08385</c:v>
                </c:pt>
                <c:pt idx="117">
                  <c:v>1.11147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3-462A-8F92-D3798593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8640"/>
        <c:axId val="111410560"/>
      </c:scatterChart>
      <c:valAx>
        <c:axId val="11140864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1410560"/>
        <c:crosses val="autoZero"/>
        <c:crossBetween val="midCat"/>
        <c:majorUnit val="10"/>
      </c:valAx>
      <c:valAx>
        <c:axId val="1114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08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0.60478299999999996</c:v>
                </c:pt>
                <c:pt idx="1">
                  <c:v>0.62771299999999997</c:v>
                </c:pt>
                <c:pt idx="2">
                  <c:v>0.65167600000000003</c:v>
                </c:pt>
                <c:pt idx="3">
                  <c:v>0.68404900000000002</c:v>
                </c:pt>
                <c:pt idx="4">
                  <c:v>0.70389699999999999</c:v>
                </c:pt>
                <c:pt idx="5">
                  <c:v>0.73068699999999998</c:v>
                </c:pt>
                <c:pt idx="6">
                  <c:v>0.76122000000000001</c:v>
                </c:pt>
                <c:pt idx="7">
                  <c:v>0.80022099999999996</c:v>
                </c:pt>
                <c:pt idx="8">
                  <c:v>0.82649700000000004</c:v>
                </c:pt>
                <c:pt idx="9">
                  <c:v>0.85649799999999998</c:v>
                </c:pt>
                <c:pt idx="10">
                  <c:v>0.53899799999999998</c:v>
                </c:pt>
                <c:pt idx="11">
                  <c:v>0.56331200000000003</c:v>
                </c:pt>
                <c:pt idx="12">
                  <c:v>0.59468299999999996</c:v>
                </c:pt>
                <c:pt idx="13">
                  <c:v>0.62180899999999995</c:v>
                </c:pt>
                <c:pt idx="14">
                  <c:v>0.652397</c:v>
                </c:pt>
                <c:pt idx="15">
                  <c:v>0.68669599999999997</c:v>
                </c:pt>
                <c:pt idx="16">
                  <c:v>0.71721699999999999</c:v>
                </c:pt>
                <c:pt idx="17">
                  <c:v>0.75814400000000004</c:v>
                </c:pt>
                <c:pt idx="18">
                  <c:v>0.79425100000000004</c:v>
                </c:pt>
                <c:pt idx="19">
                  <c:v>0.83649799999999996</c:v>
                </c:pt>
                <c:pt idx="20">
                  <c:v>0.87656400000000001</c:v>
                </c:pt>
                <c:pt idx="21">
                  <c:v>0.924288</c:v>
                </c:pt>
                <c:pt idx="22">
                  <c:v>0.96614999999999995</c:v>
                </c:pt>
                <c:pt idx="23">
                  <c:v>1.00918</c:v>
                </c:pt>
                <c:pt idx="24">
                  <c:v>1.06301</c:v>
                </c:pt>
                <c:pt idx="25">
                  <c:v>0.67584200000000005</c:v>
                </c:pt>
                <c:pt idx="26">
                  <c:v>0.70557499999999995</c:v>
                </c:pt>
                <c:pt idx="27">
                  <c:v>0.74189400000000005</c:v>
                </c:pt>
                <c:pt idx="28">
                  <c:v>0.77622899999999995</c:v>
                </c:pt>
                <c:pt idx="29">
                  <c:v>0.81490300000000004</c:v>
                </c:pt>
                <c:pt idx="30">
                  <c:v>0.85244500000000001</c:v>
                </c:pt>
                <c:pt idx="31">
                  <c:v>0.88954999999999995</c:v>
                </c:pt>
                <c:pt idx="32">
                  <c:v>0.93079900000000004</c:v>
                </c:pt>
                <c:pt idx="33">
                  <c:v>0.97136</c:v>
                </c:pt>
                <c:pt idx="34">
                  <c:v>1.0097799999999999</c:v>
                </c:pt>
                <c:pt idx="35">
                  <c:v>1.0571600000000001</c:v>
                </c:pt>
                <c:pt idx="36">
                  <c:v>1.09778</c:v>
                </c:pt>
                <c:pt idx="37">
                  <c:v>1.14819</c:v>
                </c:pt>
                <c:pt idx="38">
                  <c:v>1.1869000000000001</c:v>
                </c:pt>
                <c:pt idx="39">
                  <c:v>0.73261799999999999</c:v>
                </c:pt>
                <c:pt idx="40">
                  <c:v>0.76208900000000002</c:v>
                </c:pt>
                <c:pt idx="41">
                  <c:v>0.79671199999999998</c:v>
                </c:pt>
                <c:pt idx="42">
                  <c:v>0.83051799999999998</c:v>
                </c:pt>
                <c:pt idx="43">
                  <c:v>0.86508499999999999</c:v>
                </c:pt>
                <c:pt idx="44">
                  <c:v>0.90511799999999998</c:v>
                </c:pt>
                <c:pt idx="45">
                  <c:v>0.94459300000000002</c:v>
                </c:pt>
                <c:pt idx="46">
                  <c:v>0.98458699999999999</c:v>
                </c:pt>
                <c:pt idx="47">
                  <c:v>1.0240499999999999</c:v>
                </c:pt>
                <c:pt idx="48">
                  <c:v>1.0636699999999999</c:v>
                </c:pt>
                <c:pt idx="49">
                  <c:v>1.1108199999999999</c:v>
                </c:pt>
                <c:pt idx="50">
                  <c:v>1.1510199999999999</c:v>
                </c:pt>
                <c:pt idx="51">
                  <c:v>1.19276</c:v>
                </c:pt>
                <c:pt idx="52">
                  <c:v>1.2386999999999999</c:v>
                </c:pt>
                <c:pt idx="53">
                  <c:v>1.2843</c:v>
                </c:pt>
                <c:pt idx="54">
                  <c:v>0.775092</c:v>
                </c:pt>
                <c:pt idx="55">
                  <c:v>0.80786000000000002</c:v>
                </c:pt>
                <c:pt idx="56">
                  <c:v>0.84036699999999998</c:v>
                </c:pt>
                <c:pt idx="57">
                  <c:v>0.87387300000000001</c:v>
                </c:pt>
                <c:pt idx="58">
                  <c:v>0.916099</c:v>
                </c:pt>
                <c:pt idx="59">
                  <c:v>0.95393799999999995</c:v>
                </c:pt>
                <c:pt idx="60">
                  <c:v>0.99090500000000004</c:v>
                </c:pt>
                <c:pt idx="61">
                  <c:v>1.03711</c:v>
                </c:pt>
                <c:pt idx="62">
                  <c:v>1.0818000000000001</c:v>
                </c:pt>
                <c:pt idx="63">
                  <c:v>1.1245700000000001</c:v>
                </c:pt>
                <c:pt idx="64">
                  <c:v>1.1671899999999999</c:v>
                </c:pt>
                <c:pt idx="65">
                  <c:v>1.21658</c:v>
                </c:pt>
                <c:pt idx="66">
                  <c:v>1.26956</c:v>
                </c:pt>
                <c:pt idx="67">
                  <c:v>1.3483000000000001</c:v>
                </c:pt>
                <c:pt idx="68">
                  <c:v>0.83316199999999996</c:v>
                </c:pt>
                <c:pt idx="69">
                  <c:v>0.90586999999999995</c:v>
                </c:pt>
                <c:pt idx="70">
                  <c:v>0.96654899999999999</c:v>
                </c:pt>
                <c:pt idx="71">
                  <c:v>1.03834</c:v>
                </c:pt>
                <c:pt idx="72">
                  <c:v>1.1087499999999999</c:v>
                </c:pt>
                <c:pt idx="73">
                  <c:v>1.2027600000000001</c:v>
                </c:pt>
                <c:pt idx="74">
                  <c:v>1.2869200000000001</c:v>
                </c:pt>
                <c:pt idx="75">
                  <c:v>1.3893500000000001</c:v>
                </c:pt>
                <c:pt idx="76">
                  <c:v>1.49712</c:v>
                </c:pt>
                <c:pt idx="77">
                  <c:v>1.61354</c:v>
                </c:pt>
                <c:pt idx="78">
                  <c:v>1.7475000000000001</c:v>
                </c:pt>
                <c:pt idx="79">
                  <c:v>1.92405</c:v>
                </c:pt>
                <c:pt idx="80">
                  <c:v>2.10791</c:v>
                </c:pt>
                <c:pt idx="81">
                  <c:v>2.3218800000000002</c:v>
                </c:pt>
                <c:pt idx="82">
                  <c:v>2.5815800000000002</c:v>
                </c:pt>
                <c:pt idx="83">
                  <c:v>1.7024999999999999</c:v>
                </c:pt>
                <c:pt idx="84">
                  <c:v>1.9059600000000001</c:v>
                </c:pt>
                <c:pt idx="85">
                  <c:v>2.1035599999999999</c:v>
                </c:pt>
                <c:pt idx="86">
                  <c:v>2.3287</c:v>
                </c:pt>
                <c:pt idx="87">
                  <c:v>2.5783299999999998</c:v>
                </c:pt>
                <c:pt idx="88">
                  <c:v>2.8375599999999999</c:v>
                </c:pt>
                <c:pt idx="89">
                  <c:v>3.1175999999999999</c:v>
                </c:pt>
                <c:pt idx="90">
                  <c:v>3.4170500000000001</c:v>
                </c:pt>
                <c:pt idx="91">
                  <c:v>3.7244199999999998</c:v>
                </c:pt>
                <c:pt idx="92">
                  <c:v>4.0331200000000003</c:v>
                </c:pt>
                <c:pt idx="93">
                  <c:v>4.33195</c:v>
                </c:pt>
                <c:pt idx="94">
                  <c:v>4.6401500000000002</c:v>
                </c:pt>
                <c:pt idx="95">
                  <c:v>4.9804300000000001</c:v>
                </c:pt>
                <c:pt idx="96">
                  <c:v>5.3454100000000002</c:v>
                </c:pt>
                <c:pt idx="97">
                  <c:v>3.18032</c:v>
                </c:pt>
                <c:pt idx="98">
                  <c:v>3.3972199999999999</c:v>
                </c:pt>
                <c:pt idx="99">
                  <c:v>3.6255700000000002</c:v>
                </c:pt>
                <c:pt idx="100">
                  <c:v>3.8650199999999999</c:v>
                </c:pt>
                <c:pt idx="101">
                  <c:v>4.11015</c:v>
                </c:pt>
                <c:pt idx="102">
                  <c:v>4.38246</c:v>
                </c:pt>
                <c:pt idx="103">
                  <c:v>4.65618</c:v>
                </c:pt>
                <c:pt idx="104">
                  <c:v>4.9681499999999996</c:v>
                </c:pt>
                <c:pt idx="105">
                  <c:v>5.2778600000000004</c:v>
                </c:pt>
                <c:pt idx="106">
                  <c:v>5.59267</c:v>
                </c:pt>
                <c:pt idx="107">
                  <c:v>5.9479100000000003</c:v>
                </c:pt>
                <c:pt idx="108">
                  <c:v>6.29643</c:v>
                </c:pt>
                <c:pt idx="109">
                  <c:v>6.6609800000000003</c:v>
                </c:pt>
                <c:pt idx="110">
                  <c:v>7.0569499999999996</c:v>
                </c:pt>
                <c:pt idx="111">
                  <c:v>7.4550599999999996</c:v>
                </c:pt>
                <c:pt idx="112">
                  <c:v>4.2296100000000001</c:v>
                </c:pt>
                <c:pt idx="113">
                  <c:v>4.4612600000000002</c:v>
                </c:pt>
                <c:pt idx="114">
                  <c:v>4.7010100000000001</c:v>
                </c:pt>
                <c:pt idx="115">
                  <c:v>4.9652900000000004</c:v>
                </c:pt>
                <c:pt idx="116">
                  <c:v>5.2356299999999996</c:v>
                </c:pt>
                <c:pt idx="117">
                  <c:v>5.5247000000000002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9-4B72-AB7E-1C1BEEF3689F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0.38549800000000001</c:v>
                </c:pt>
                <c:pt idx="1">
                  <c:v>0.39456799999999997</c:v>
                </c:pt>
                <c:pt idx="2">
                  <c:v>0.41204200000000002</c:v>
                </c:pt>
                <c:pt idx="3">
                  <c:v>0.43042599999999998</c:v>
                </c:pt>
                <c:pt idx="4">
                  <c:v>0.452457</c:v>
                </c:pt>
                <c:pt idx="5">
                  <c:v>0.46886499999999998</c:v>
                </c:pt>
                <c:pt idx="6">
                  <c:v>0.50653700000000002</c:v>
                </c:pt>
                <c:pt idx="7">
                  <c:v>0.53328100000000001</c:v>
                </c:pt>
                <c:pt idx="8">
                  <c:v>0.55847599999999997</c:v>
                </c:pt>
                <c:pt idx="9">
                  <c:v>0.37727899999999998</c:v>
                </c:pt>
                <c:pt idx="10">
                  <c:v>0.38881900000000003</c:v>
                </c:pt>
                <c:pt idx="11">
                  <c:v>0.41404999999999997</c:v>
                </c:pt>
                <c:pt idx="12">
                  <c:v>0.43460500000000002</c:v>
                </c:pt>
                <c:pt idx="13">
                  <c:v>0.46947299999999997</c:v>
                </c:pt>
                <c:pt idx="14">
                  <c:v>0.482464</c:v>
                </c:pt>
                <c:pt idx="15">
                  <c:v>0.52251199999999998</c:v>
                </c:pt>
                <c:pt idx="16">
                  <c:v>0.55067699999999997</c:v>
                </c:pt>
                <c:pt idx="17">
                  <c:v>0.58505300000000005</c:v>
                </c:pt>
                <c:pt idx="18">
                  <c:v>0.60755400000000004</c:v>
                </c:pt>
                <c:pt idx="19">
                  <c:v>0.65163599999999999</c:v>
                </c:pt>
                <c:pt idx="20">
                  <c:v>0.68006900000000003</c:v>
                </c:pt>
                <c:pt idx="21">
                  <c:v>0.71478200000000003</c:v>
                </c:pt>
                <c:pt idx="22">
                  <c:v>0.74627699999999997</c:v>
                </c:pt>
                <c:pt idx="23">
                  <c:v>0.78336499999999998</c:v>
                </c:pt>
                <c:pt idx="24">
                  <c:v>0.50411600000000001</c:v>
                </c:pt>
                <c:pt idx="25">
                  <c:v>0.52630699999999997</c:v>
                </c:pt>
                <c:pt idx="26">
                  <c:v>0.55894999999999995</c:v>
                </c:pt>
                <c:pt idx="27">
                  <c:v>0.58475299999999997</c:v>
                </c:pt>
                <c:pt idx="28">
                  <c:v>0.61643599999999998</c:v>
                </c:pt>
                <c:pt idx="29">
                  <c:v>0.64701399999999998</c:v>
                </c:pt>
                <c:pt idx="30">
                  <c:v>0.67909399999999998</c:v>
                </c:pt>
                <c:pt idx="31">
                  <c:v>0.70954200000000001</c:v>
                </c:pt>
                <c:pt idx="32">
                  <c:v>0.74544299999999997</c:v>
                </c:pt>
                <c:pt idx="33">
                  <c:v>0.77664299999999997</c:v>
                </c:pt>
                <c:pt idx="34">
                  <c:v>0.80975799999999998</c:v>
                </c:pt>
                <c:pt idx="35">
                  <c:v>0.84994800000000004</c:v>
                </c:pt>
                <c:pt idx="36">
                  <c:v>0.88461999999999996</c:v>
                </c:pt>
                <c:pt idx="37">
                  <c:v>0.91686500000000004</c:v>
                </c:pt>
                <c:pt idx="38">
                  <c:v>0.55999200000000005</c:v>
                </c:pt>
                <c:pt idx="39">
                  <c:v>0.58143599999999995</c:v>
                </c:pt>
                <c:pt idx="40">
                  <c:v>0.60653699999999999</c:v>
                </c:pt>
                <c:pt idx="41">
                  <c:v>0.63425900000000002</c:v>
                </c:pt>
                <c:pt idx="42">
                  <c:v>0.66612700000000002</c:v>
                </c:pt>
                <c:pt idx="43">
                  <c:v>0.69837499999999997</c:v>
                </c:pt>
                <c:pt idx="44">
                  <c:v>0.73048400000000002</c:v>
                </c:pt>
                <c:pt idx="45">
                  <c:v>0.76384600000000002</c:v>
                </c:pt>
                <c:pt idx="46">
                  <c:v>0.79746799999999995</c:v>
                </c:pt>
                <c:pt idx="47">
                  <c:v>0.83647899999999997</c:v>
                </c:pt>
                <c:pt idx="48">
                  <c:v>0.873811</c:v>
                </c:pt>
                <c:pt idx="49">
                  <c:v>0.90752200000000005</c:v>
                </c:pt>
                <c:pt idx="50">
                  <c:v>0.94587299999999996</c:v>
                </c:pt>
                <c:pt idx="51">
                  <c:v>0.98321199999999997</c:v>
                </c:pt>
                <c:pt idx="52">
                  <c:v>0.58516400000000002</c:v>
                </c:pt>
                <c:pt idx="53">
                  <c:v>0.61145400000000005</c:v>
                </c:pt>
                <c:pt idx="54">
                  <c:v>0.63595599999999997</c:v>
                </c:pt>
                <c:pt idx="55">
                  <c:v>0.66255600000000003</c:v>
                </c:pt>
                <c:pt idx="56">
                  <c:v>0.69346799999999997</c:v>
                </c:pt>
                <c:pt idx="57">
                  <c:v>0.72625899999999999</c:v>
                </c:pt>
                <c:pt idx="58">
                  <c:v>0.75877499999999998</c:v>
                </c:pt>
                <c:pt idx="59">
                  <c:v>0.79264900000000005</c:v>
                </c:pt>
                <c:pt idx="60">
                  <c:v>0.83062899999999995</c:v>
                </c:pt>
                <c:pt idx="61">
                  <c:v>0.86488299999999996</c:v>
                </c:pt>
                <c:pt idx="62">
                  <c:v>0.90529800000000005</c:v>
                </c:pt>
                <c:pt idx="63">
                  <c:v>0.94202300000000005</c:v>
                </c:pt>
                <c:pt idx="64">
                  <c:v>0.98012699999999997</c:v>
                </c:pt>
                <c:pt idx="65">
                  <c:v>1.01942</c:v>
                </c:pt>
                <c:pt idx="66">
                  <c:v>0.61314199999999996</c:v>
                </c:pt>
                <c:pt idx="67">
                  <c:v>0.65173000000000003</c:v>
                </c:pt>
                <c:pt idx="68">
                  <c:v>0.69937000000000005</c:v>
                </c:pt>
                <c:pt idx="69">
                  <c:v>0.74871200000000004</c:v>
                </c:pt>
                <c:pt idx="70">
                  <c:v>0.81022899999999998</c:v>
                </c:pt>
                <c:pt idx="71">
                  <c:v>0.87897400000000003</c:v>
                </c:pt>
                <c:pt idx="72">
                  <c:v>0.93915400000000004</c:v>
                </c:pt>
                <c:pt idx="73">
                  <c:v>1.0206</c:v>
                </c:pt>
                <c:pt idx="74">
                  <c:v>1.1079000000000001</c:v>
                </c:pt>
                <c:pt idx="75">
                  <c:v>1.1978800000000001</c:v>
                </c:pt>
                <c:pt idx="76">
                  <c:v>1.2962400000000001</c:v>
                </c:pt>
                <c:pt idx="77">
                  <c:v>1.39395</c:v>
                </c:pt>
                <c:pt idx="78">
                  <c:v>1.5208600000000001</c:v>
                </c:pt>
                <c:pt idx="79">
                  <c:v>1.67903</c:v>
                </c:pt>
                <c:pt idx="80">
                  <c:v>1.8489500000000001</c:v>
                </c:pt>
                <c:pt idx="81">
                  <c:v>1.1738999999999999</c:v>
                </c:pt>
                <c:pt idx="82">
                  <c:v>1.30867</c:v>
                </c:pt>
                <c:pt idx="83">
                  <c:v>1.4629300000000001</c:v>
                </c:pt>
                <c:pt idx="84">
                  <c:v>1.6455500000000001</c:v>
                </c:pt>
                <c:pt idx="85">
                  <c:v>1.82988</c:v>
                </c:pt>
                <c:pt idx="86">
                  <c:v>2.0386799999999998</c:v>
                </c:pt>
                <c:pt idx="87">
                  <c:v>2.2665000000000002</c:v>
                </c:pt>
                <c:pt idx="88">
                  <c:v>2.5108999999999999</c:v>
                </c:pt>
                <c:pt idx="89">
                  <c:v>2.7683599999999999</c:v>
                </c:pt>
                <c:pt idx="90">
                  <c:v>3.0464799999999999</c:v>
                </c:pt>
                <c:pt idx="91">
                  <c:v>3.3236699999999999</c:v>
                </c:pt>
                <c:pt idx="92">
                  <c:v>3.5998000000000001</c:v>
                </c:pt>
                <c:pt idx="93">
                  <c:v>3.86802</c:v>
                </c:pt>
                <c:pt idx="94">
                  <c:v>4.1737299999999999</c:v>
                </c:pt>
                <c:pt idx="95">
                  <c:v>2.4327999999999999</c:v>
                </c:pt>
                <c:pt idx="96">
                  <c:v>2.61151</c:v>
                </c:pt>
                <c:pt idx="97">
                  <c:v>2.7979799999999999</c:v>
                </c:pt>
                <c:pt idx="98">
                  <c:v>3.0142799999999998</c:v>
                </c:pt>
                <c:pt idx="99">
                  <c:v>3.2277100000000001</c:v>
                </c:pt>
                <c:pt idx="100">
                  <c:v>3.4590200000000002</c:v>
                </c:pt>
                <c:pt idx="101">
                  <c:v>3.7055799999999999</c:v>
                </c:pt>
                <c:pt idx="102">
                  <c:v>3.9611399999999999</c:v>
                </c:pt>
                <c:pt idx="103">
                  <c:v>4.2429800000000002</c:v>
                </c:pt>
                <c:pt idx="104">
                  <c:v>4.5348600000000001</c:v>
                </c:pt>
                <c:pt idx="105">
                  <c:v>4.8429200000000003</c:v>
                </c:pt>
                <c:pt idx="106">
                  <c:v>5.1532499999999999</c:v>
                </c:pt>
                <c:pt idx="107">
                  <c:v>5.4642900000000001</c:v>
                </c:pt>
                <c:pt idx="108">
                  <c:v>5.79779</c:v>
                </c:pt>
                <c:pt idx="109">
                  <c:v>3.1747399999999999</c:v>
                </c:pt>
                <c:pt idx="110">
                  <c:v>3.3762500000000002</c:v>
                </c:pt>
                <c:pt idx="111">
                  <c:v>3.5776500000000002</c:v>
                </c:pt>
                <c:pt idx="112">
                  <c:v>3.8013599999999999</c:v>
                </c:pt>
                <c:pt idx="113">
                  <c:v>4.0307300000000001</c:v>
                </c:pt>
                <c:pt idx="114">
                  <c:v>4.2896099999999997</c:v>
                </c:pt>
                <c:pt idx="115">
                  <c:v>4.5390300000000003</c:v>
                </c:pt>
                <c:pt idx="116">
                  <c:v>4.8282600000000002</c:v>
                </c:pt>
                <c:pt idx="117">
                  <c:v>5.1222799999999999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9-4B72-AB7E-1C1BEEF3689F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0.24956800000000001</c:v>
                </c:pt>
                <c:pt idx="1">
                  <c:v>0.25386599999999998</c:v>
                </c:pt>
                <c:pt idx="2">
                  <c:v>0.26123299999999999</c:v>
                </c:pt>
                <c:pt idx="3">
                  <c:v>0.26868700000000001</c:v>
                </c:pt>
                <c:pt idx="4">
                  <c:v>0.28057700000000002</c:v>
                </c:pt>
                <c:pt idx="5">
                  <c:v>0.28345500000000001</c:v>
                </c:pt>
                <c:pt idx="6">
                  <c:v>0.28980600000000001</c:v>
                </c:pt>
                <c:pt idx="7">
                  <c:v>0.29737400000000003</c:v>
                </c:pt>
                <c:pt idx="8">
                  <c:v>0.31186900000000001</c:v>
                </c:pt>
                <c:pt idx="9">
                  <c:v>0.23452300000000001</c:v>
                </c:pt>
                <c:pt idx="10">
                  <c:v>0.245314</c:v>
                </c:pt>
                <c:pt idx="11">
                  <c:v>0.25145099999999998</c:v>
                </c:pt>
                <c:pt idx="12">
                  <c:v>0.25874900000000001</c:v>
                </c:pt>
                <c:pt idx="13">
                  <c:v>0.26728000000000002</c:v>
                </c:pt>
                <c:pt idx="14">
                  <c:v>0.27948400000000001</c:v>
                </c:pt>
                <c:pt idx="15">
                  <c:v>0.29012500000000002</c:v>
                </c:pt>
                <c:pt idx="16">
                  <c:v>0.30008600000000002</c:v>
                </c:pt>
                <c:pt idx="17">
                  <c:v>0.30777300000000002</c:v>
                </c:pt>
                <c:pt idx="18">
                  <c:v>0.31869199999999998</c:v>
                </c:pt>
                <c:pt idx="19">
                  <c:v>0.33290599999999998</c:v>
                </c:pt>
                <c:pt idx="20">
                  <c:v>0.33967199999999997</c:v>
                </c:pt>
                <c:pt idx="21">
                  <c:v>0.35458499999999998</c:v>
                </c:pt>
                <c:pt idx="22">
                  <c:v>0.36680299999999999</c:v>
                </c:pt>
                <c:pt idx="23">
                  <c:v>0.38111600000000001</c:v>
                </c:pt>
                <c:pt idx="24">
                  <c:v>0.28097299999999997</c:v>
                </c:pt>
                <c:pt idx="25">
                  <c:v>0.29127799999999998</c:v>
                </c:pt>
                <c:pt idx="26">
                  <c:v>0.29883199999999999</c:v>
                </c:pt>
                <c:pt idx="27">
                  <c:v>0.31052099999999999</c:v>
                </c:pt>
                <c:pt idx="28">
                  <c:v>0.32011000000000001</c:v>
                </c:pt>
                <c:pt idx="29">
                  <c:v>0.32702100000000001</c:v>
                </c:pt>
                <c:pt idx="30">
                  <c:v>0.34044099999999999</c:v>
                </c:pt>
                <c:pt idx="31">
                  <c:v>0.35127199999999997</c:v>
                </c:pt>
                <c:pt idx="32">
                  <c:v>0.360184</c:v>
                </c:pt>
                <c:pt idx="33">
                  <c:v>0.36889100000000002</c:v>
                </c:pt>
                <c:pt idx="34">
                  <c:v>0.383185</c:v>
                </c:pt>
                <c:pt idx="35">
                  <c:v>0.39546399999999998</c:v>
                </c:pt>
                <c:pt idx="36">
                  <c:v>0.40381699999999998</c:v>
                </c:pt>
                <c:pt idx="37">
                  <c:v>0.42133100000000001</c:v>
                </c:pt>
                <c:pt idx="38">
                  <c:v>0.31818800000000003</c:v>
                </c:pt>
                <c:pt idx="39">
                  <c:v>0.32735399999999998</c:v>
                </c:pt>
                <c:pt idx="40">
                  <c:v>0.33702100000000002</c:v>
                </c:pt>
                <c:pt idx="41">
                  <c:v>0.34696900000000003</c:v>
                </c:pt>
                <c:pt idx="42">
                  <c:v>0.35913</c:v>
                </c:pt>
                <c:pt idx="43">
                  <c:v>0.36938900000000002</c:v>
                </c:pt>
                <c:pt idx="44">
                  <c:v>0.37632599999999999</c:v>
                </c:pt>
                <c:pt idx="45">
                  <c:v>0.38939400000000002</c:v>
                </c:pt>
                <c:pt idx="46">
                  <c:v>0.40210499999999999</c:v>
                </c:pt>
                <c:pt idx="47">
                  <c:v>0.413269</c:v>
                </c:pt>
                <c:pt idx="48">
                  <c:v>0.42619200000000002</c:v>
                </c:pt>
                <c:pt idx="49">
                  <c:v>0.43832700000000002</c:v>
                </c:pt>
                <c:pt idx="50">
                  <c:v>0.45049800000000001</c:v>
                </c:pt>
                <c:pt idx="51">
                  <c:v>0.461511</c:v>
                </c:pt>
                <c:pt idx="52">
                  <c:v>0.343943</c:v>
                </c:pt>
                <c:pt idx="53">
                  <c:v>0.351381</c:v>
                </c:pt>
                <c:pt idx="54">
                  <c:v>0.36136099999999999</c:v>
                </c:pt>
                <c:pt idx="55">
                  <c:v>0.37213600000000002</c:v>
                </c:pt>
                <c:pt idx="56">
                  <c:v>0.38113200000000003</c:v>
                </c:pt>
                <c:pt idx="57">
                  <c:v>0.395312</c:v>
                </c:pt>
                <c:pt idx="58">
                  <c:v>0.40472000000000002</c:v>
                </c:pt>
                <c:pt idx="59">
                  <c:v>0.41401199999999999</c:v>
                </c:pt>
                <c:pt idx="60">
                  <c:v>0.42651299999999998</c:v>
                </c:pt>
                <c:pt idx="61">
                  <c:v>0.43517699999999998</c:v>
                </c:pt>
                <c:pt idx="62">
                  <c:v>0.45014599999999999</c:v>
                </c:pt>
                <c:pt idx="63">
                  <c:v>0.46260600000000002</c:v>
                </c:pt>
                <c:pt idx="64">
                  <c:v>0.47550900000000001</c:v>
                </c:pt>
                <c:pt idx="65">
                  <c:v>0.48833399999999999</c:v>
                </c:pt>
                <c:pt idx="66">
                  <c:v>0.353987</c:v>
                </c:pt>
                <c:pt idx="67">
                  <c:v>0.36918800000000002</c:v>
                </c:pt>
                <c:pt idx="68">
                  <c:v>0.38389699999999999</c:v>
                </c:pt>
                <c:pt idx="69">
                  <c:v>0.39657799999999999</c:v>
                </c:pt>
                <c:pt idx="70">
                  <c:v>0.41270200000000001</c:v>
                </c:pt>
                <c:pt idx="71">
                  <c:v>0.43564799999999998</c:v>
                </c:pt>
                <c:pt idx="72">
                  <c:v>0.45628299999999999</c:v>
                </c:pt>
                <c:pt idx="73">
                  <c:v>0.47146900000000003</c:v>
                </c:pt>
                <c:pt idx="74">
                  <c:v>0.49584499999999998</c:v>
                </c:pt>
                <c:pt idx="75">
                  <c:v>0.52065899999999998</c:v>
                </c:pt>
                <c:pt idx="76">
                  <c:v>0.55159899999999995</c:v>
                </c:pt>
                <c:pt idx="77">
                  <c:v>0.57625800000000005</c:v>
                </c:pt>
                <c:pt idx="78">
                  <c:v>0.60784199999999999</c:v>
                </c:pt>
                <c:pt idx="79">
                  <c:v>0.64688900000000005</c:v>
                </c:pt>
                <c:pt idx="80">
                  <c:v>0.67352900000000004</c:v>
                </c:pt>
                <c:pt idx="81">
                  <c:v>0.52195899999999995</c:v>
                </c:pt>
                <c:pt idx="82">
                  <c:v>0.56830800000000004</c:v>
                </c:pt>
                <c:pt idx="83">
                  <c:v>0.61523399999999995</c:v>
                </c:pt>
                <c:pt idx="84">
                  <c:v>0.66066999999999998</c:v>
                </c:pt>
                <c:pt idx="85">
                  <c:v>0.71987599999999996</c:v>
                </c:pt>
                <c:pt idx="86">
                  <c:v>0.769648</c:v>
                </c:pt>
                <c:pt idx="87">
                  <c:v>0.84457899999999997</c:v>
                </c:pt>
                <c:pt idx="88">
                  <c:v>0.91180799999999995</c:v>
                </c:pt>
                <c:pt idx="89">
                  <c:v>0.97555000000000003</c:v>
                </c:pt>
                <c:pt idx="90">
                  <c:v>1.0710200000000001</c:v>
                </c:pt>
                <c:pt idx="91">
                  <c:v>1.16086</c:v>
                </c:pt>
                <c:pt idx="92">
                  <c:v>1.25637</c:v>
                </c:pt>
                <c:pt idx="93">
                  <c:v>1.34297</c:v>
                </c:pt>
                <c:pt idx="94">
                  <c:v>1.4214800000000001</c:v>
                </c:pt>
                <c:pt idx="95">
                  <c:v>1.03891</c:v>
                </c:pt>
                <c:pt idx="96">
                  <c:v>1.10528</c:v>
                </c:pt>
                <c:pt idx="97">
                  <c:v>1.1710199999999999</c:v>
                </c:pt>
                <c:pt idx="98">
                  <c:v>1.22482</c:v>
                </c:pt>
                <c:pt idx="99">
                  <c:v>1.3059400000000001</c:v>
                </c:pt>
                <c:pt idx="100">
                  <c:v>1.3592599999999999</c:v>
                </c:pt>
                <c:pt idx="101">
                  <c:v>1.4433199999999999</c:v>
                </c:pt>
                <c:pt idx="102">
                  <c:v>1.5092300000000001</c:v>
                </c:pt>
                <c:pt idx="103">
                  <c:v>1.61009</c:v>
                </c:pt>
                <c:pt idx="104">
                  <c:v>1.6659999999999999</c:v>
                </c:pt>
                <c:pt idx="105">
                  <c:v>1.7621500000000001</c:v>
                </c:pt>
                <c:pt idx="106">
                  <c:v>1.85381</c:v>
                </c:pt>
                <c:pt idx="107">
                  <c:v>1.93388</c:v>
                </c:pt>
                <c:pt idx="108">
                  <c:v>2.0354399999999999</c:v>
                </c:pt>
                <c:pt idx="109">
                  <c:v>1.46932</c:v>
                </c:pt>
                <c:pt idx="110">
                  <c:v>1.5409600000000001</c:v>
                </c:pt>
                <c:pt idx="111">
                  <c:v>1.5809500000000001</c:v>
                </c:pt>
                <c:pt idx="112">
                  <c:v>1.66191</c:v>
                </c:pt>
                <c:pt idx="113">
                  <c:v>1.7450699999999999</c:v>
                </c:pt>
                <c:pt idx="114">
                  <c:v>1.7967599999999999</c:v>
                </c:pt>
                <c:pt idx="115">
                  <c:v>1.8838999999999999</c:v>
                </c:pt>
                <c:pt idx="116">
                  <c:v>1.9513</c:v>
                </c:pt>
                <c:pt idx="117">
                  <c:v>2.0296400000000001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9-4B72-AB7E-1C1BEEF36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0576"/>
        <c:axId val="115162496"/>
      </c:scatterChart>
      <c:valAx>
        <c:axId val="11516057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162496"/>
        <c:crosses val="autoZero"/>
        <c:crossBetween val="midCat"/>
        <c:majorUnit val="10"/>
      </c:valAx>
      <c:valAx>
        <c:axId val="11516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60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F14" sqref="F14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0.35160000000000002</v>
      </c>
      <c r="C2">
        <v>0.22863600000000001</v>
      </c>
      <c r="D2">
        <v>0.22381999999999999</v>
      </c>
    </row>
    <row r="3" spans="1:4" x14ac:dyDescent="0.25">
      <c r="A3">
        <v>10500</v>
      </c>
      <c r="B3">
        <v>0.26267000000000001</v>
      </c>
      <c r="C3">
        <v>0.22983300000000001</v>
      </c>
      <c r="D3">
        <v>0.22632099999999999</v>
      </c>
    </row>
    <row r="4" spans="1:4" x14ac:dyDescent="0.25">
      <c r="A4">
        <v>11025</v>
      </c>
      <c r="B4">
        <v>0.27132299999999998</v>
      </c>
      <c r="C4">
        <v>0.234815</v>
      </c>
      <c r="D4">
        <v>0.23278299999999999</v>
      </c>
    </row>
    <row r="5" spans="1:4" x14ac:dyDescent="0.25">
      <c r="A5">
        <v>11576</v>
      </c>
      <c r="B5">
        <v>0.280613</v>
      </c>
      <c r="C5">
        <v>0.23894599999999999</v>
      </c>
      <c r="D5">
        <v>0.23754</v>
      </c>
    </row>
    <row r="6" spans="1:4" x14ac:dyDescent="0.25">
      <c r="A6">
        <v>12154</v>
      </c>
      <c r="B6">
        <v>0.28960599999999997</v>
      </c>
      <c r="C6">
        <v>0.24520500000000001</v>
      </c>
      <c r="D6">
        <v>0.24280299999999999</v>
      </c>
    </row>
    <row r="7" spans="1:4" x14ac:dyDescent="0.25">
      <c r="A7">
        <v>12760</v>
      </c>
      <c r="B7">
        <v>0.297989</v>
      </c>
      <c r="C7">
        <v>0.203796</v>
      </c>
      <c r="D7">
        <v>0.20335700000000001</v>
      </c>
    </row>
    <row r="8" spans="1:4" x14ac:dyDescent="0.25">
      <c r="A8">
        <v>13396</v>
      </c>
      <c r="B8">
        <v>0.30627300000000002</v>
      </c>
      <c r="C8">
        <v>0.21024499999999999</v>
      </c>
      <c r="D8">
        <v>0.21062</v>
      </c>
    </row>
    <row r="9" spans="1:4" x14ac:dyDescent="0.25">
      <c r="A9">
        <v>14063</v>
      </c>
      <c r="B9">
        <v>0.315166</v>
      </c>
      <c r="C9">
        <v>0.21414800000000001</v>
      </c>
      <c r="D9">
        <v>0.215667</v>
      </c>
    </row>
    <row r="10" spans="1:4" x14ac:dyDescent="0.25">
      <c r="A10">
        <v>14763</v>
      </c>
      <c r="B10">
        <v>0.32420700000000002</v>
      </c>
      <c r="C10">
        <v>0.21973500000000001</v>
      </c>
      <c r="D10">
        <v>0.22151100000000001</v>
      </c>
    </row>
    <row r="11" spans="1:4" x14ac:dyDescent="0.25">
      <c r="A11">
        <v>15498</v>
      </c>
      <c r="B11">
        <v>0.33346700000000001</v>
      </c>
      <c r="C11">
        <v>0.226244</v>
      </c>
      <c r="D11">
        <v>0.22800300000000001</v>
      </c>
    </row>
    <row r="12" spans="1:4" x14ac:dyDescent="0.25">
      <c r="A12">
        <v>16269</v>
      </c>
      <c r="B12">
        <v>0.34351300000000001</v>
      </c>
      <c r="C12">
        <v>0.23292599999999999</v>
      </c>
      <c r="D12">
        <v>0.23628399999999999</v>
      </c>
    </row>
    <row r="13" spans="1:4" x14ac:dyDescent="0.25">
      <c r="A13">
        <v>17078</v>
      </c>
      <c r="B13">
        <v>0.35168899999999997</v>
      </c>
      <c r="C13">
        <v>0.238179</v>
      </c>
      <c r="D13">
        <v>0.243031</v>
      </c>
    </row>
    <row r="14" spans="1:4" x14ac:dyDescent="0.25">
      <c r="A14">
        <v>17927</v>
      </c>
      <c r="B14">
        <v>0.36155599999999999</v>
      </c>
      <c r="C14">
        <v>0.243586</v>
      </c>
      <c r="D14">
        <v>0.248339</v>
      </c>
    </row>
    <row r="15" spans="1:4" x14ac:dyDescent="0.25">
      <c r="A15">
        <v>18818</v>
      </c>
      <c r="B15">
        <v>0.37260799999999999</v>
      </c>
      <c r="C15">
        <v>0.24972</v>
      </c>
      <c r="D15">
        <v>0.25493300000000002</v>
      </c>
    </row>
    <row r="16" spans="1:4" x14ac:dyDescent="0.25">
      <c r="A16">
        <v>19753</v>
      </c>
      <c r="B16">
        <v>0.38307400000000003</v>
      </c>
      <c r="C16">
        <v>0.25419000000000003</v>
      </c>
      <c r="D16">
        <v>0.25897599999999998</v>
      </c>
    </row>
    <row r="17" spans="1:4" x14ac:dyDescent="0.25">
      <c r="A17">
        <v>20734</v>
      </c>
      <c r="B17">
        <v>0.39519100000000001</v>
      </c>
      <c r="C17">
        <v>0.26054100000000002</v>
      </c>
      <c r="D17">
        <v>0.26719300000000001</v>
      </c>
    </row>
    <row r="18" spans="1:4" x14ac:dyDescent="0.25">
      <c r="A18">
        <v>21764</v>
      </c>
      <c r="B18">
        <v>0.29549399999999998</v>
      </c>
      <c r="C18">
        <v>0.26336999999999999</v>
      </c>
      <c r="D18">
        <v>0.26990799999999998</v>
      </c>
    </row>
    <row r="19" spans="1:4" x14ac:dyDescent="0.25">
      <c r="A19">
        <v>22845</v>
      </c>
      <c r="B19">
        <v>0.30426700000000001</v>
      </c>
      <c r="C19">
        <v>0.26806400000000002</v>
      </c>
      <c r="D19">
        <v>0.27722400000000003</v>
      </c>
    </row>
    <row r="20" spans="1:4" x14ac:dyDescent="0.25">
      <c r="A20">
        <v>23980</v>
      </c>
      <c r="B20">
        <v>0.31389299999999998</v>
      </c>
      <c r="C20">
        <v>0.27683099999999999</v>
      </c>
      <c r="D20">
        <v>0.28506799999999999</v>
      </c>
    </row>
    <row r="21" spans="1:4" x14ac:dyDescent="0.25">
      <c r="A21">
        <v>25171</v>
      </c>
      <c r="B21">
        <v>0.32423999999999997</v>
      </c>
      <c r="C21">
        <v>0.22355700000000001</v>
      </c>
      <c r="D21">
        <v>0.224027</v>
      </c>
    </row>
    <row r="22" spans="1:4" x14ac:dyDescent="0.25">
      <c r="A22">
        <v>26421</v>
      </c>
      <c r="B22">
        <v>0.333563</v>
      </c>
      <c r="C22">
        <v>0.22994200000000001</v>
      </c>
      <c r="D22">
        <v>0.232545</v>
      </c>
    </row>
    <row r="23" spans="1:4" x14ac:dyDescent="0.25">
      <c r="A23">
        <v>27733</v>
      </c>
      <c r="B23">
        <v>0.34328999999999998</v>
      </c>
      <c r="C23">
        <v>0.23658199999999999</v>
      </c>
      <c r="D23">
        <v>0.238984</v>
      </c>
    </row>
    <row r="24" spans="1:4" x14ac:dyDescent="0.25">
      <c r="A24">
        <v>29110</v>
      </c>
      <c r="B24">
        <v>0.35136499999999998</v>
      </c>
      <c r="C24">
        <v>0.240978</v>
      </c>
      <c r="D24">
        <v>0.24470900000000001</v>
      </c>
    </row>
    <row r="25" spans="1:4" x14ac:dyDescent="0.25">
      <c r="A25">
        <v>30555</v>
      </c>
      <c r="B25">
        <v>0.360398</v>
      </c>
      <c r="C25">
        <v>0.24684800000000001</v>
      </c>
      <c r="D25">
        <v>0.25093799999999999</v>
      </c>
    </row>
    <row r="26" spans="1:4" x14ac:dyDescent="0.25">
      <c r="A26">
        <v>32072</v>
      </c>
      <c r="B26">
        <v>0.36992700000000001</v>
      </c>
      <c r="C26">
        <v>0.25373299999999999</v>
      </c>
      <c r="D26">
        <v>0.25757099999999999</v>
      </c>
    </row>
    <row r="27" spans="1:4" x14ac:dyDescent="0.25">
      <c r="A27">
        <v>33664</v>
      </c>
      <c r="B27">
        <v>0.37890400000000002</v>
      </c>
      <c r="C27">
        <v>0.25882500000000003</v>
      </c>
      <c r="D27">
        <v>0.26258300000000001</v>
      </c>
    </row>
    <row r="28" spans="1:4" x14ac:dyDescent="0.25">
      <c r="A28">
        <v>35335</v>
      </c>
      <c r="B28">
        <v>0.38844800000000002</v>
      </c>
      <c r="C28">
        <v>0.26457599999999998</v>
      </c>
      <c r="D28">
        <v>0.26912900000000001</v>
      </c>
    </row>
    <row r="29" spans="1:4" x14ac:dyDescent="0.25">
      <c r="A29">
        <v>37089</v>
      </c>
      <c r="B29">
        <v>0.39915</v>
      </c>
      <c r="C29">
        <v>0.269704</v>
      </c>
      <c r="D29">
        <v>0.27571800000000002</v>
      </c>
    </row>
    <row r="30" spans="1:4" x14ac:dyDescent="0.25">
      <c r="A30">
        <v>38930</v>
      </c>
      <c r="B30">
        <v>0.40829700000000002</v>
      </c>
      <c r="C30">
        <v>0.27436899999999997</v>
      </c>
      <c r="D30">
        <v>0.28201700000000002</v>
      </c>
    </row>
    <row r="31" spans="1:4" x14ac:dyDescent="0.25">
      <c r="A31">
        <v>40863</v>
      </c>
      <c r="B31">
        <v>0.41697099999999998</v>
      </c>
      <c r="C31">
        <v>0.27966600000000003</v>
      </c>
      <c r="D31">
        <v>0.28744399999999998</v>
      </c>
    </row>
    <row r="32" spans="1:4" x14ac:dyDescent="0.25">
      <c r="A32">
        <v>42892</v>
      </c>
      <c r="B32">
        <v>0.303618</v>
      </c>
      <c r="C32">
        <v>0.285748</v>
      </c>
      <c r="D32">
        <v>0.29368899999999998</v>
      </c>
    </row>
    <row r="33" spans="1:4" x14ac:dyDescent="0.25">
      <c r="A33">
        <v>45022</v>
      </c>
      <c r="B33">
        <v>0.31286000000000003</v>
      </c>
      <c r="C33">
        <v>0.29052600000000001</v>
      </c>
      <c r="D33">
        <v>0.29929</v>
      </c>
    </row>
    <row r="34" spans="1:4" x14ac:dyDescent="0.25">
      <c r="A34">
        <v>47258</v>
      </c>
      <c r="B34">
        <v>0.321573</v>
      </c>
      <c r="C34">
        <v>0.29519200000000001</v>
      </c>
      <c r="D34">
        <v>0.30485800000000002</v>
      </c>
    </row>
    <row r="35" spans="1:4" x14ac:dyDescent="0.25">
      <c r="A35">
        <v>49605</v>
      </c>
      <c r="B35">
        <v>0.33102199999999998</v>
      </c>
      <c r="C35">
        <v>0.233905</v>
      </c>
      <c r="D35">
        <v>0.23174600000000001</v>
      </c>
    </row>
    <row r="36" spans="1:4" x14ac:dyDescent="0.25">
      <c r="A36">
        <v>52069</v>
      </c>
      <c r="B36">
        <v>0.34064299999999997</v>
      </c>
      <c r="C36">
        <v>0.24009900000000001</v>
      </c>
      <c r="D36">
        <v>0.23796800000000001</v>
      </c>
    </row>
    <row r="37" spans="1:4" x14ac:dyDescent="0.25">
      <c r="A37">
        <v>54656</v>
      </c>
      <c r="B37">
        <v>0.34958400000000001</v>
      </c>
      <c r="C37">
        <v>0.24540899999999999</v>
      </c>
      <c r="D37">
        <v>0.244313</v>
      </c>
    </row>
    <row r="38" spans="1:4" x14ac:dyDescent="0.25">
      <c r="A38">
        <v>57372</v>
      </c>
      <c r="B38">
        <v>0.357935</v>
      </c>
      <c r="C38">
        <v>0.25128</v>
      </c>
      <c r="D38">
        <v>0.249588</v>
      </c>
    </row>
    <row r="39" spans="1:4" x14ac:dyDescent="0.25">
      <c r="A39">
        <v>60223</v>
      </c>
      <c r="B39">
        <v>0.36777199999999999</v>
      </c>
      <c r="C39">
        <v>0.25731199999999999</v>
      </c>
      <c r="D39">
        <v>0.25679400000000002</v>
      </c>
    </row>
    <row r="40" spans="1:4" x14ac:dyDescent="0.25">
      <c r="A40">
        <v>63216</v>
      </c>
      <c r="B40">
        <v>0.37671700000000002</v>
      </c>
      <c r="C40">
        <v>0.26301600000000003</v>
      </c>
      <c r="D40">
        <v>0.26273200000000002</v>
      </c>
    </row>
    <row r="41" spans="1:4" x14ac:dyDescent="0.25">
      <c r="A41">
        <v>66358</v>
      </c>
      <c r="B41">
        <v>0.38522499999999998</v>
      </c>
      <c r="C41">
        <v>0.26864399999999999</v>
      </c>
      <c r="D41">
        <v>0.26880199999999999</v>
      </c>
    </row>
    <row r="42" spans="1:4" x14ac:dyDescent="0.25">
      <c r="A42">
        <v>69657</v>
      </c>
      <c r="B42">
        <v>0.39452100000000001</v>
      </c>
      <c r="C42">
        <v>0.27390100000000001</v>
      </c>
      <c r="D42">
        <v>0.274779</v>
      </c>
    </row>
    <row r="43" spans="1:4" x14ac:dyDescent="0.25">
      <c r="A43">
        <v>73120</v>
      </c>
      <c r="B43">
        <v>0.40439900000000001</v>
      </c>
      <c r="C43">
        <v>0.27922000000000002</v>
      </c>
      <c r="D43">
        <v>0.281221</v>
      </c>
    </row>
    <row r="44" spans="1:4" x14ac:dyDescent="0.25">
      <c r="A44">
        <v>76756</v>
      </c>
      <c r="B44">
        <v>0.41393799999999997</v>
      </c>
      <c r="C44">
        <v>0.28495900000000002</v>
      </c>
      <c r="D44">
        <v>0.287435</v>
      </c>
    </row>
    <row r="45" spans="1:4" x14ac:dyDescent="0.25">
      <c r="A45">
        <v>80573</v>
      </c>
      <c r="B45">
        <v>0.42332799999999998</v>
      </c>
      <c r="C45">
        <v>0.28945700000000002</v>
      </c>
      <c r="D45">
        <v>0.29325600000000002</v>
      </c>
    </row>
    <row r="46" spans="1:4" x14ac:dyDescent="0.25">
      <c r="A46">
        <v>84580</v>
      </c>
      <c r="B46">
        <v>0.43484400000000001</v>
      </c>
      <c r="C46">
        <v>0.29377799999999998</v>
      </c>
      <c r="D46">
        <v>0.29830800000000002</v>
      </c>
    </row>
    <row r="47" spans="1:4" x14ac:dyDescent="0.25">
      <c r="A47">
        <v>88787</v>
      </c>
      <c r="B47">
        <v>0.31220700000000001</v>
      </c>
      <c r="C47">
        <v>0.29931799999999997</v>
      </c>
      <c r="D47">
        <v>0.30373299999999998</v>
      </c>
    </row>
    <row r="48" spans="1:4" x14ac:dyDescent="0.25">
      <c r="A48">
        <v>93204</v>
      </c>
      <c r="B48">
        <v>0.32054899999999997</v>
      </c>
      <c r="C48">
        <v>0.30449999999999999</v>
      </c>
      <c r="D48">
        <v>0.31042399999999998</v>
      </c>
    </row>
    <row r="49" spans="1:4" x14ac:dyDescent="0.25">
      <c r="A49">
        <v>97841</v>
      </c>
      <c r="B49">
        <v>0.33033699999999999</v>
      </c>
      <c r="C49">
        <v>0.308313</v>
      </c>
      <c r="D49">
        <v>0.31937700000000002</v>
      </c>
    </row>
    <row r="50" spans="1:4" x14ac:dyDescent="0.25">
      <c r="A50">
        <v>102709</v>
      </c>
      <c r="B50">
        <v>0.339277</v>
      </c>
      <c r="C50">
        <v>0.24382699999999999</v>
      </c>
      <c r="D50">
        <v>0.24098</v>
      </c>
    </row>
    <row r="51" spans="1:4" x14ac:dyDescent="0.25">
      <c r="A51">
        <v>107820</v>
      </c>
      <c r="B51">
        <v>0.34878700000000001</v>
      </c>
      <c r="C51">
        <v>0.24990999999999999</v>
      </c>
      <c r="D51">
        <v>0.247362</v>
      </c>
    </row>
    <row r="52" spans="1:4" x14ac:dyDescent="0.25">
      <c r="A52">
        <v>113186</v>
      </c>
      <c r="B52">
        <v>0.35795700000000003</v>
      </c>
      <c r="C52">
        <v>0.25631199999999998</v>
      </c>
      <c r="D52">
        <v>0.25461299999999998</v>
      </c>
    </row>
    <row r="53" spans="1:4" x14ac:dyDescent="0.25">
      <c r="A53">
        <v>118820</v>
      </c>
      <c r="B53">
        <v>0.366423</v>
      </c>
      <c r="C53">
        <v>0.26239200000000001</v>
      </c>
      <c r="D53">
        <v>0.26121499999999997</v>
      </c>
    </row>
    <row r="54" spans="1:4" x14ac:dyDescent="0.25">
      <c r="A54">
        <v>124735</v>
      </c>
      <c r="B54">
        <v>0.37557400000000002</v>
      </c>
      <c r="C54">
        <v>0.26815600000000001</v>
      </c>
      <c r="D54">
        <v>0.26727800000000002</v>
      </c>
    </row>
    <row r="55" spans="1:4" x14ac:dyDescent="0.25">
      <c r="A55">
        <v>130945</v>
      </c>
      <c r="B55">
        <v>0.384189</v>
      </c>
      <c r="C55">
        <v>0.27371600000000001</v>
      </c>
      <c r="D55">
        <v>0.27344000000000002</v>
      </c>
    </row>
    <row r="56" spans="1:4" x14ac:dyDescent="0.25">
      <c r="A56">
        <v>137465</v>
      </c>
      <c r="B56">
        <v>0.39369199999999999</v>
      </c>
      <c r="C56">
        <v>0.27943600000000002</v>
      </c>
      <c r="D56">
        <v>0.27903899999999998</v>
      </c>
    </row>
    <row r="57" spans="1:4" x14ac:dyDescent="0.25">
      <c r="A57">
        <v>144311</v>
      </c>
      <c r="B57">
        <v>0.40312799999999999</v>
      </c>
      <c r="C57">
        <v>0.28421400000000002</v>
      </c>
      <c r="D57">
        <v>0.28509400000000001</v>
      </c>
    </row>
    <row r="58" spans="1:4" x14ac:dyDescent="0.25">
      <c r="A58">
        <v>151499</v>
      </c>
      <c r="B58">
        <v>0.41300999999999999</v>
      </c>
      <c r="C58">
        <v>0.28932400000000003</v>
      </c>
      <c r="D58">
        <v>0.290711</v>
      </c>
    </row>
    <row r="59" spans="1:4" x14ac:dyDescent="0.25">
      <c r="A59">
        <v>159046</v>
      </c>
      <c r="B59">
        <v>0.42236800000000002</v>
      </c>
      <c r="C59">
        <v>0.29397200000000001</v>
      </c>
      <c r="D59">
        <v>0.29640899999999998</v>
      </c>
    </row>
    <row r="60" spans="1:4" x14ac:dyDescent="0.25">
      <c r="A60">
        <v>166970</v>
      </c>
      <c r="B60">
        <v>0.43333199999999999</v>
      </c>
      <c r="C60">
        <v>0.29868800000000001</v>
      </c>
      <c r="D60">
        <v>0.30249199999999998</v>
      </c>
    </row>
    <row r="61" spans="1:4" x14ac:dyDescent="0.25">
      <c r="A61">
        <v>175290</v>
      </c>
      <c r="B61">
        <v>0.32177</v>
      </c>
      <c r="C61">
        <v>0.30392999999999998</v>
      </c>
      <c r="D61">
        <v>0.30859700000000001</v>
      </c>
    </row>
    <row r="62" spans="1:4" x14ac:dyDescent="0.25">
      <c r="A62">
        <v>184026</v>
      </c>
      <c r="B62">
        <v>0.33174900000000002</v>
      </c>
      <c r="C62">
        <v>0.30924499999999999</v>
      </c>
      <c r="D62">
        <v>0.315249</v>
      </c>
    </row>
    <row r="63" spans="1:4" x14ac:dyDescent="0.25">
      <c r="A63">
        <v>193198</v>
      </c>
      <c r="B63">
        <v>0.34335500000000002</v>
      </c>
      <c r="C63">
        <v>0.31472099999999997</v>
      </c>
      <c r="D63">
        <v>0.32272000000000001</v>
      </c>
    </row>
    <row r="64" spans="1:4" x14ac:dyDescent="0.25">
      <c r="A64">
        <v>202828</v>
      </c>
      <c r="B64">
        <v>0.356157</v>
      </c>
      <c r="C64">
        <v>0.25662099999999999</v>
      </c>
      <c r="D64">
        <v>0.256189</v>
      </c>
    </row>
    <row r="65" spans="1:4" x14ac:dyDescent="0.25">
      <c r="A65">
        <v>212939</v>
      </c>
      <c r="B65">
        <v>0.364369</v>
      </c>
      <c r="C65">
        <v>0.26367800000000002</v>
      </c>
      <c r="D65">
        <v>0.263324</v>
      </c>
    </row>
    <row r="66" spans="1:4" x14ac:dyDescent="0.25">
      <c r="A66">
        <v>223555</v>
      </c>
      <c r="B66">
        <v>0.37611499999999998</v>
      </c>
      <c r="C66">
        <v>0.27236500000000002</v>
      </c>
      <c r="D66">
        <v>0.27258199999999999</v>
      </c>
    </row>
    <row r="67" spans="1:4" x14ac:dyDescent="0.25">
      <c r="A67">
        <v>234701</v>
      </c>
      <c r="B67">
        <v>0.38838400000000001</v>
      </c>
      <c r="C67">
        <v>0.281281</v>
      </c>
      <c r="D67">
        <v>0.279914</v>
      </c>
    </row>
    <row r="68" spans="1:4" x14ac:dyDescent="0.25">
      <c r="A68">
        <v>246404</v>
      </c>
      <c r="B68">
        <v>0.401389</v>
      </c>
      <c r="C68">
        <v>0.28906900000000002</v>
      </c>
      <c r="D68">
        <v>0.28967999999999999</v>
      </c>
    </row>
    <row r="69" spans="1:4" x14ac:dyDescent="0.25">
      <c r="A69">
        <v>258692</v>
      </c>
      <c r="B69">
        <v>0.413771</v>
      </c>
      <c r="C69">
        <v>0.29621500000000001</v>
      </c>
      <c r="D69">
        <v>0.29953200000000002</v>
      </c>
    </row>
    <row r="70" spans="1:4" x14ac:dyDescent="0.25">
      <c r="A70">
        <v>271594</v>
      </c>
      <c r="B70">
        <v>0.42951400000000001</v>
      </c>
      <c r="C70">
        <v>0.30993399999999999</v>
      </c>
      <c r="D70">
        <v>0.31167899999999998</v>
      </c>
    </row>
    <row r="71" spans="1:4" x14ac:dyDescent="0.25">
      <c r="A71">
        <v>285141</v>
      </c>
      <c r="B71">
        <v>0.45217400000000002</v>
      </c>
      <c r="C71">
        <v>0.32070399999999999</v>
      </c>
      <c r="D71">
        <v>0.32264599999999999</v>
      </c>
    </row>
    <row r="72" spans="1:4" x14ac:dyDescent="0.25">
      <c r="A72">
        <v>299365</v>
      </c>
      <c r="B72">
        <v>0.473302</v>
      </c>
      <c r="C72">
        <v>0.33065299999999997</v>
      </c>
      <c r="D72">
        <v>0.334644</v>
      </c>
    </row>
    <row r="73" spans="1:4" x14ac:dyDescent="0.25">
      <c r="A73">
        <v>314300</v>
      </c>
      <c r="B73">
        <v>0.49274899999999999</v>
      </c>
      <c r="C73">
        <v>0.34057999999999999</v>
      </c>
      <c r="D73">
        <v>0.34644799999999998</v>
      </c>
    </row>
    <row r="74" spans="1:4" x14ac:dyDescent="0.25">
      <c r="A74">
        <v>329981</v>
      </c>
      <c r="B74">
        <v>0.51021499999999997</v>
      </c>
      <c r="C74">
        <v>0.35229100000000002</v>
      </c>
      <c r="D74">
        <v>0.35839500000000002</v>
      </c>
    </row>
    <row r="75" spans="1:4" x14ac:dyDescent="0.25">
      <c r="A75">
        <v>346446</v>
      </c>
      <c r="B75">
        <v>0.53039099999999995</v>
      </c>
      <c r="C75">
        <v>0.36935800000000002</v>
      </c>
      <c r="D75">
        <v>0.37579099999999999</v>
      </c>
    </row>
    <row r="76" spans="1:4" x14ac:dyDescent="0.25">
      <c r="A76">
        <v>363734</v>
      </c>
      <c r="B76">
        <v>0.485211</v>
      </c>
      <c r="C76">
        <v>0.38558700000000001</v>
      </c>
      <c r="D76">
        <v>0.39421899999999999</v>
      </c>
    </row>
    <row r="77" spans="1:4" x14ac:dyDescent="0.25">
      <c r="A77">
        <v>381886</v>
      </c>
      <c r="B77">
        <v>0.51752500000000001</v>
      </c>
      <c r="C77">
        <v>0.40753400000000001</v>
      </c>
      <c r="D77">
        <v>0.41518300000000002</v>
      </c>
    </row>
    <row r="78" spans="1:4" x14ac:dyDescent="0.25">
      <c r="A78">
        <v>400945</v>
      </c>
      <c r="B78">
        <v>0.54864400000000002</v>
      </c>
      <c r="C78">
        <v>0.37236799999999998</v>
      </c>
      <c r="D78">
        <v>0.37126199999999998</v>
      </c>
    </row>
    <row r="79" spans="1:4" x14ac:dyDescent="0.25">
      <c r="A79">
        <v>420956</v>
      </c>
      <c r="B79">
        <v>0.57870500000000002</v>
      </c>
      <c r="C79">
        <v>0.39487899999999998</v>
      </c>
      <c r="D79">
        <v>0.39606599999999997</v>
      </c>
    </row>
    <row r="80" spans="1:4" x14ac:dyDescent="0.25">
      <c r="A80">
        <v>441967</v>
      </c>
      <c r="B80">
        <v>0.61209000000000002</v>
      </c>
      <c r="C80">
        <v>0.43789299999999998</v>
      </c>
      <c r="D80">
        <v>0.41698099999999999</v>
      </c>
    </row>
    <row r="81" spans="1:4" x14ac:dyDescent="0.25">
      <c r="A81">
        <v>464028</v>
      </c>
      <c r="B81">
        <v>0.64887099999999998</v>
      </c>
      <c r="C81">
        <v>0.45857799999999999</v>
      </c>
      <c r="D81">
        <v>0.44319599999999998</v>
      </c>
    </row>
    <row r="82" spans="1:4" x14ac:dyDescent="0.25">
      <c r="A82">
        <v>487192</v>
      </c>
      <c r="B82">
        <v>0.68790899999999999</v>
      </c>
      <c r="C82">
        <v>0.48032900000000001</v>
      </c>
      <c r="D82">
        <v>0.46756399999999998</v>
      </c>
    </row>
    <row r="83" spans="1:4" x14ac:dyDescent="0.25">
      <c r="A83">
        <v>511514</v>
      </c>
      <c r="B83">
        <v>0.72582199999999997</v>
      </c>
      <c r="C83">
        <v>0.50721300000000002</v>
      </c>
      <c r="D83">
        <v>0.49246800000000002</v>
      </c>
    </row>
    <row r="84" spans="1:4" x14ac:dyDescent="0.25">
      <c r="A84">
        <v>537052</v>
      </c>
      <c r="B84">
        <v>0.75992999999999999</v>
      </c>
      <c r="C84">
        <v>0.531227</v>
      </c>
      <c r="D84">
        <v>0.51780800000000005</v>
      </c>
    </row>
    <row r="85" spans="1:4" x14ac:dyDescent="0.25">
      <c r="A85">
        <v>563866</v>
      </c>
      <c r="B85">
        <v>0.80084500000000003</v>
      </c>
      <c r="C85">
        <v>0.56240199999999996</v>
      </c>
      <c r="D85">
        <v>0.54371400000000003</v>
      </c>
    </row>
    <row r="86" spans="1:4" x14ac:dyDescent="0.25">
      <c r="A86">
        <v>592020</v>
      </c>
      <c r="B86">
        <v>0.84294599999999997</v>
      </c>
      <c r="C86">
        <v>0.59100699999999995</v>
      </c>
      <c r="D86">
        <v>0.57024300000000006</v>
      </c>
    </row>
    <row r="87" spans="1:4" x14ac:dyDescent="0.25">
      <c r="A87">
        <v>621581</v>
      </c>
      <c r="B87">
        <v>0.88861400000000001</v>
      </c>
      <c r="C87">
        <v>0.62174300000000005</v>
      </c>
      <c r="D87">
        <v>0.5958</v>
      </c>
    </row>
    <row r="88" spans="1:4" x14ac:dyDescent="0.25">
      <c r="A88">
        <v>652620</v>
      </c>
      <c r="B88">
        <v>0.93440999999999996</v>
      </c>
      <c r="C88">
        <v>0.65121499999999999</v>
      </c>
      <c r="D88">
        <v>0.630548</v>
      </c>
    </row>
    <row r="89" spans="1:4" x14ac:dyDescent="0.25">
      <c r="A89">
        <v>685210</v>
      </c>
      <c r="B89">
        <v>0.98259799999999997</v>
      </c>
      <c r="C89">
        <v>0.68281700000000001</v>
      </c>
      <c r="D89">
        <v>0.659856</v>
      </c>
    </row>
    <row r="90" spans="1:4" x14ac:dyDescent="0.25">
      <c r="A90">
        <v>719429</v>
      </c>
      <c r="B90">
        <v>0.88542500000000002</v>
      </c>
      <c r="C90">
        <v>0.71489800000000003</v>
      </c>
      <c r="D90">
        <v>0.67862299999999998</v>
      </c>
    </row>
    <row r="91" spans="1:4" x14ac:dyDescent="0.25">
      <c r="A91">
        <v>755358</v>
      </c>
      <c r="B91">
        <v>0.91149500000000006</v>
      </c>
      <c r="C91">
        <v>0.748811</v>
      </c>
      <c r="D91">
        <v>0.70722300000000005</v>
      </c>
    </row>
    <row r="92" spans="1:4" x14ac:dyDescent="0.25">
      <c r="A92">
        <v>793083</v>
      </c>
      <c r="B92">
        <v>0.94093400000000005</v>
      </c>
      <c r="C92">
        <v>0.66782200000000003</v>
      </c>
      <c r="D92">
        <v>0.64868999999999999</v>
      </c>
    </row>
    <row r="93" spans="1:4" x14ac:dyDescent="0.25">
      <c r="A93">
        <v>832694</v>
      </c>
      <c r="B93">
        <v>0.96885299999999996</v>
      </c>
      <c r="C93">
        <v>0.68950800000000001</v>
      </c>
      <c r="D93">
        <v>0.67383599999999999</v>
      </c>
    </row>
    <row r="94" spans="1:4" x14ac:dyDescent="0.25">
      <c r="A94">
        <v>874285</v>
      </c>
      <c r="B94">
        <v>0.99757799999999996</v>
      </c>
      <c r="C94">
        <v>0.71215099999999998</v>
      </c>
      <c r="D94">
        <v>0.68543799999999999</v>
      </c>
    </row>
    <row r="95" spans="1:4" x14ac:dyDescent="0.25">
      <c r="A95">
        <v>917955</v>
      </c>
      <c r="B95">
        <v>1.0283899999999999</v>
      </c>
      <c r="C95">
        <v>0.735155</v>
      </c>
      <c r="D95">
        <v>0.72333800000000004</v>
      </c>
    </row>
    <row r="96" spans="1:4" x14ac:dyDescent="0.25">
      <c r="A96">
        <v>963808</v>
      </c>
      <c r="B96">
        <v>1.05721</v>
      </c>
      <c r="C96">
        <v>0.75987899999999997</v>
      </c>
      <c r="D96">
        <v>0.74576100000000001</v>
      </c>
    </row>
    <row r="97" spans="1:4" x14ac:dyDescent="0.25">
      <c r="A97">
        <v>1011953</v>
      </c>
      <c r="B97">
        <v>1.0857600000000001</v>
      </c>
      <c r="C97">
        <v>0.78420000000000001</v>
      </c>
      <c r="D97">
        <v>0.770895</v>
      </c>
    </row>
    <row r="98" spans="1:4" x14ac:dyDescent="0.25">
      <c r="A98">
        <v>1062505</v>
      </c>
      <c r="B98">
        <v>1.1198999999999999</v>
      </c>
      <c r="C98">
        <v>0.80916999999999994</v>
      </c>
      <c r="D98">
        <v>0.79471199999999997</v>
      </c>
    </row>
    <row r="99" spans="1:4" x14ac:dyDescent="0.25">
      <c r="A99">
        <v>1115584</v>
      </c>
      <c r="B99">
        <v>1.15743</v>
      </c>
      <c r="C99">
        <v>0.83473699999999995</v>
      </c>
      <c r="D99">
        <v>0.81836900000000001</v>
      </c>
    </row>
    <row r="100" spans="1:4" x14ac:dyDescent="0.25">
      <c r="A100">
        <v>1171316</v>
      </c>
      <c r="B100">
        <v>1.1916</v>
      </c>
      <c r="C100">
        <v>0.86127900000000002</v>
      </c>
      <c r="D100">
        <v>0.84272599999999998</v>
      </c>
    </row>
    <row r="101" spans="1:4" x14ac:dyDescent="0.25">
      <c r="A101">
        <v>1229834</v>
      </c>
      <c r="B101">
        <v>1.2216199999999999</v>
      </c>
      <c r="C101">
        <v>0.88851100000000005</v>
      </c>
      <c r="D101">
        <v>0.86824000000000001</v>
      </c>
    </row>
    <row r="102" spans="1:4" x14ac:dyDescent="0.25">
      <c r="A102">
        <v>1291277</v>
      </c>
      <c r="B102">
        <v>1.2613000000000001</v>
      </c>
      <c r="C102">
        <v>0.91745500000000002</v>
      </c>
      <c r="D102">
        <v>0.89594799999999997</v>
      </c>
    </row>
    <row r="103" spans="1:4" x14ac:dyDescent="0.25">
      <c r="A103">
        <v>1355792</v>
      </c>
      <c r="B103">
        <v>1.2998400000000001</v>
      </c>
      <c r="C103">
        <v>0.94775399999999999</v>
      </c>
      <c r="D103">
        <v>0.92261199999999999</v>
      </c>
    </row>
    <row r="104" spans="1:4" x14ac:dyDescent="0.25">
      <c r="A104">
        <v>1423532</v>
      </c>
      <c r="B104">
        <v>1.34338</v>
      </c>
      <c r="C104">
        <v>0.97751699999999997</v>
      </c>
      <c r="D104">
        <v>0.95044399999999996</v>
      </c>
    </row>
    <row r="105" spans="1:4" x14ac:dyDescent="0.25">
      <c r="A105">
        <v>1494659</v>
      </c>
      <c r="B105">
        <v>1.10538</v>
      </c>
      <c r="C105">
        <v>1.0092300000000001</v>
      </c>
      <c r="D105">
        <v>0.97699100000000005</v>
      </c>
    </row>
    <row r="106" spans="1:4" x14ac:dyDescent="0.25">
      <c r="A106">
        <v>1569342</v>
      </c>
      <c r="B106">
        <v>1.1314299999999999</v>
      </c>
      <c r="C106">
        <v>1.0405899999999999</v>
      </c>
      <c r="D106">
        <v>1.00647</v>
      </c>
    </row>
    <row r="107" spans="1:4" x14ac:dyDescent="0.25">
      <c r="A107">
        <v>1647759</v>
      </c>
      <c r="B107">
        <v>1.1573100000000001</v>
      </c>
      <c r="C107">
        <v>0.86100900000000002</v>
      </c>
      <c r="D107">
        <v>0.85971600000000004</v>
      </c>
    </row>
    <row r="108" spans="1:4" x14ac:dyDescent="0.25">
      <c r="A108">
        <v>1730096</v>
      </c>
      <c r="B108">
        <v>1.17266</v>
      </c>
      <c r="C108">
        <v>0.88030200000000003</v>
      </c>
      <c r="D108">
        <v>0.87983100000000003</v>
      </c>
    </row>
    <row r="109" spans="1:4" x14ac:dyDescent="0.25">
      <c r="A109">
        <v>1816549</v>
      </c>
      <c r="B109">
        <v>1.20292</v>
      </c>
      <c r="C109">
        <v>0.90204099999999998</v>
      </c>
      <c r="D109">
        <v>0.90234499999999995</v>
      </c>
    </row>
    <row r="110" spans="1:4" x14ac:dyDescent="0.25">
      <c r="A110">
        <v>1907324</v>
      </c>
      <c r="B110">
        <v>1.23048</v>
      </c>
      <c r="C110">
        <v>0.92247299999999999</v>
      </c>
      <c r="D110">
        <v>0.92510800000000004</v>
      </c>
    </row>
    <row r="111" spans="1:4" x14ac:dyDescent="0.25">
      <c r="A111">
        <v>2002637</v>
      </c>
      <c r="B111">
        <v>1.25665</v>
      </c>
      <c r="C111">
        <v>0.94722399999999995</v>
      </c>
      <c r="D111">
        <v>0.94545100000000004</v>
      </c>
    </row>
    <row r="112" spans="1:4" x14ac:dyDescent="0.25">
      <c r="A112">
        <v>2102715</v>
      </c>
      <c r="B112">
        <v>1.2946</v>
      </c>
      <c r="C112">
        <v>0.96917200000000003</v>
      </c>
      <c r="D112">
        <v>0.97097500000000003</v>
      </c>
    </row>
    <row r="113" spans="1:4" x14ac:dyDescent="0.25">
      <c r="A113">
        <v>2207796</v>
      </c>
      <c r="B113">
        <v>1.32684</v>
      </c>
      <c r="C113">
        <v>0.99407299999999998</v>
      </c>
      <c r="D113">
        <v>0.99160300000000001</v>
      </c>
    </row>
    <row r="114" spans="1:4" x14ac:dyDescent="0.25">
      <c r="A114">
        <v>2318131</v>
      </c>
      <c r="B114">
        <v>1.35415</v>
      </c>
      <c r="C114">
        <v>1.01996</v>
      </c>
      <c r="D114">
        <v>1.0239499999999999</v>
      </c>
    </row>
    <row r="115" spans="1:4" x14ac:dyDescent="0.25">
      <c r="A115">
        <v>2433982</v>
      </c>
      <c r="B115">
        <v>1.38968</v>
      </c>
      <c r="C115">
        <v>1.04389</v>
      </c>
      <c r="D115">
        <v>1.05094</v>
      </c>
    </row>
    <row r="116" spans="1:4" x14ac:dyDescent="0.25">
      <c r="A116">
        <v>2555625</v>
      </c>
      <c r="B116">
        <v>1.4256</v>
      </c>
      <c r="C116">
        <v>1.0706100000000001</v>
      </c>
      <c r="D116">
        <v>1.0639700000000001</v>
      </c>
    </row>
    <row r="117" spans="1:4" x14ac:dyDescent="0.25">
      <c r="A117">
        <v>2683350</v>
      </c>
      <c r="B117">
        <v>1.4656</v>
      </c>
      <c r="C117">
        <v>1.09935</v>
      </c>
      <c r="D117">
        <v>1.08847</v>
      </c>
    </row>
    <row r="118" spans="1:4" x14ac:dyDescent="0.25">
      <c r="A118">
        <v>2817461</v>
      </c>
      <c r="B118">
        <v>1.5062199999999999</v>
      </c>
      <c r="C118">
        <v>1.12893</v>
      </c>
      <c r="D118">
        <v>1.12175</v>
      </c>
    </row>
    <row r="119" spans="1:4" x14ac:dyDescent="0.25">
      <c r="A119">
        <v>2958277</v>
      </c>
      <c r="B119">
        <v>1.2112799999999999</v>
      </c>
      <c r="C119">
        <v>1.1585700000000001</v>
      </c>
      <c r="D119">
        <v>1.1446000000000001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0.275729</v>
      </c>
      <c r="C2">
        <v>0.175291</v>
      </c>
      <c r="D2">
        <v>0.14102999999999999</v>
      </c>
    </row>
    <row r="3" spans="1:4" x14ac:dyDescent="0.25">
      <c r="A3">
        <v>10500</v>
      </c>
      <c r="B3">
        <v>0.200734</v>
      </c>
      <c r="C3">
        <v>0.178205</v>
      </c>
      <c r="D3">
        <v>0.14258399999999999</v>
      </c>
    </row>
    <row r="4" spans="1:4" x14ac:dyDescent="0.25">
      <c r="A4">
        <v>11025</v>
      </c>
      <c r="B4">
        <v>0.209484</v>
      </c>
      <c r="C4">
        <v>0.18829399999999999</v>
      </c>
      <c r="D4">
        <v>0.147644</v>
      </c>
    </row>
    <row r="5" spans="1:4" x14ac:dyDescent="0.25">
      <c r="A5">
        <v>11576</v>
      </c>
      <c r="B5">
        <v>0.21723899999999999</v>
      </c>
      <c r="C5">
        <v>0.19705500000000001</v>
      </c>
      <c r="D5">
        <v>0.15095600000000001</v>
      </c>
    </row>
    <row r="6" spans="1:4" x14ac:dyDescent="0.25">
      <c r="A6">
        <v>12154</v>
      </c>
      <c r="B6">
        <v>0.225302</v>
      </c>
      <c r="C6">
        <v>0.20303299999999999</v>
      </c>
      <c r="D6">
        <v>0.155834</v>
      </c>
    </row>
    <row r="7" spans="1:4" x14ac:dyDescent="0.25">
      <c r="A7">
        <v>12760</v>
      </c>
      <c r="B7">
        <v>0.234213</v>
      </c>
      <c r="C7">
        <v>0.16554199999999999</v>
      </c>
      <c r="D7">
        <v>0.14131099999999999</v>
      </c>
    </row>
    <row r="8" spans="1:4" x14ac:dyDescent="0.25">
      <c r="A8">
        <v>13396</v>
      </c>
      <c r="B8">
        <v>0.238898</v>
      </c>
      <c r="C8">
        <v>0.16764000000000001</v>
      </c>
      <c r="D8">
        <v>0.14249400000000001</v>
      </c>
    </row>
    <row r="9" spans="1:4" x14ac:dyDescent="0.25">
      <c r="A9">
        <v>14063</v>
      </c>
      <c r="B9">
        <v>0.24713099999999999</v>
      </c>
      <c r="C9">
        <v>0.174537</v>
      </c>
      <c r="D9">
        <v>0.145234</v>
      </c>
    </row>
    <row r="10" spans="1:4" x14ac:dyDescent="0.25">
      <c r="A10">
        <v>14763</v>
      </c>
      <c r="B10">
        <v>0.25653599999999999</v>
      </c>
      <c r="C10">
        <v>0.179623</v>
      </c>
      <c r="D10">
        <v>0.147587</v>
      </c>
    </row>
    <row r="11" spans="1:4" x14ac:dyDescent="0.25">
      <c r="A11">
        <v>15498</v>
      </c>
      <c r="B11">
        <v>0.265046</v>
      </c>
      <c r="C11">
        <v>0.183619</v>
      </c>
      <c r="D11">
        <v>0.14951200000000001</v>
      </c>
    </row>
    <row r="12" spans="1:4" x14ac:dyDescent="0.25">
      <c r="A12">
        <v>16269</v>
      </c>
      <c r="B12">
        <v>0.27754499999999999</v>
      </c>
      <c r="C12">
        <v>0.191965</v>
      </c>
      <c r="D12">
        <v>0.154889</v>
      </c>
    </row>
    <row r="13" spans="1:4" x14ac:dyDescent="0.25">
      <c r="A13">
        <v>17078</v>
      </c>
      <c r="B13">
        <v>0.283777</v>
      </c>
      <c r="C13">
        <v>0.19847300000000001</v>
      </c>
      <c r="D13">
        <v>0.15759200000000001</v>
      </c>
    </row>
    <row r="14" spans="1:4" x14ac:dyDescent="0.25">
      <c r="A14">
        <v>17927</v>
      </c>
      <c r="B14">
        <v>0.295622</v>
      </c>
      <c r="C14">
        <v>0.20461699999999999</v>
      </c>
      <c r="D14">
        <v>0.160603</v>
      </c>
    </row>
    <row r="15" spans="1:4" x14ac:dyDescent="0.25">
      <c r="A15">
        <v>18818</v>
      </c>
      <c r="B15">
        <v>0.31118099999999999</v>
      </c>
      <c r="C15">
        <v>0.21055099999999999</v>
      </c>
      <c r="D15">
        <v>0.16606000000000001</v>
      </c>
    </row>
    <row r="16" spans="1:4" x14ac:dyDescent="0.25">
      <c r="A16">
        <v>19753</v>
      </c>
      <c r="B16">
        <v>0.32051099999999999</v>
      </c>
      <c r="C16">
        <v>0.220198</v>
      </c>
      <c r="D16">
        <v>0.167463</v>
      </c>
    </row>
    <row r="17" spans="1:4" x14ac:dyDescent="0.25">
      <c r="A17">
        <v>20734</v>
      </c>
      <c r="B17">
        <v>0.33335399999999998</v>
      </c>
      <c r="C17">
        <v>0.226801</v>
      </c>
      <c r="D17">
        <v>0.17235200000000001</v>
      </c>
    </row>
    <row r="18" spans="1:4" x14ac:dyDescent="0.25">
      <c r="A18">
        <v>21764</v>
      </c>
      <c r="B18">
        <v>0.24934300000000001</v>
      </c>
      <c r="C18">
        <v>0.23253099999999999</v>
      </c>
      <c r="D18">
        <v>0.17611299999999999</v>
      </c>
    </row>
    <row r="19" spans="1:4" x14ac:dyDescent="0.25">
      <c r="A19">
        <v>22845</v>
      </c>
      <c r="B19">
        <v>0.25805</v>
      </c>
      <c r="C19">
        <v>0.24063699999999999</v>
      </c>
      <c r="D19">
        <v>0.17915900000000001</v>
      </c>
    </row>
    <row r="20" spans="1:4" x14ac:dyDescent="0.25">
      <c r="A20">
        <v>23980</v>
      </c>
      <c r="B20">
        <v>0.26423200000000002</v>
      </c>
      <c r="C20">
        <v>0.25325700000000001</v>
      </c>
      <c r="D20">
        <v>0.184888</v>
      </c>
    </row>
    <row r="21" spans="1:4" x14ac:dyDescent="0.25">
      <c r="A21">
        <v>25171</v>
      </c>
      <c r="B21">
        <v>0.27075900000000003</v>
      </c>
      <c r="C21">
        <v>0.202876</v>
      </c>
      <c r="D21">
        <v>0.17124500000000001</v>
      </c>
    </row>
    <row r="22" spans="1:4" x14ac:dyDescent="0.25">
      <c r="A22">
        <v>26421</v>
      </c>
      <c r="B22">
        <v>0.27668999999999999</v>
      </c>
      <c r="C22">
        <v>0.20934</v>
      </c>
      <c r="D22">
        <v>0.174123</v>
      </c>
    </row>
    <row r="23" spans="1:4" x14ac:dyDescent="0.25">
      <c r="A23">
        <v>27733</v>
      </c>
      <c r="B23">
        <v>0.286244</v>
      </c>
      <c r="C23">
        <v>0.213894</v>
      </c>
      <c r="D23">
        <v>0.17574200000000001</v>
      </c>
    </row>
    <row r="24" spans="1:4" x14ac:dyDescent="0.25">
      <c r="A24">
        <v>29110</v>
      </c>
      <c r="B24">
        <v>0.294628</v>
      </c>
      <c r="C24">
        <v>0.21749499999999999</v>
      </c>
      <c r="D24">
        <v>0.17921400000000001</v>
      </c>
    </row>
    <row r="25" spans="1:4" x14ac:dyDescent="0.25">
      <c r="A25">
        <v>30555</v>
      </c>
      <c r="B25">
        <v>0.30246099999999998</v>
      </c>
      <c r="C25">
        <v>0.22462099999999999</v>
      </c>
      <c r="D25">
        <v>0.18148</v>
      </c>
    </row>
    <row r="26" spans="1:4" x14ac:dyDescent="0.25">
      <c r="A26">
        <v>32072</v>
      </c>
      <c r="B26">
        <v>0.3125</v>
      </c>
      <c r="C26">
        <v>0.23089799999999999</v>
      </c>
      <c r="D26">
        <v>0.18537999999999999</v>
      </c>
    </row>
    <row r="27" spans="1:4" x14ac:dyDescent="0.25">
      <c r="A27">
        <v>33664</v>
      </c>
      <c r="B27">
        <v>0.32234099999999999</v>
      </c>
      <c r="C27">
        <v>0.236043</v>
      </c>
      <c r="D27">
        <v>0.187753</v>
      </c>
    </row>
    <row r="28" spans="1:4" x14ac:dyDescent="0.25">
      <c r="A28">
        <v>35335</v>
      </c>
      <c r="B28">
        <v>0.33287299999999997</v>
      </c>
      <c r="C28">
        <v>0.23919399999999999</v>
      </c>
      <c r="D28">
        <v>0.19086400000000001</v>
      </c>
    </row>
    <row r="29" spans="1:4" x14ac:dyDescent="0.25">
      <c r="A29">
        <v>37089</v>
      </c>
      <c r="B29">
        <v>0.34435900000000003</v>
      </c>
      <c r="C29">
        <v>0.24726100000000001</v>
      </c>
      <c r="D29">
        <v>0.19414100000000001</v>
      </c>
    </row>
    <row r="30" spans="1:4" x14ac:dyDescent="0.25">
      <c r="A30">
        <v>38930</v>
      </c>
      <c r="B30">
        <v>0.35481200000000002</v>
      </c>
      <c r="C30">
        <v>0.25586900000000001</v>
      </c>
      <c r="D30">
        <v>0.19799900000000001</v>
      </c>
    </row>
    <row r="31" spans="1:4" x14ac:dyDescent="0.25">
      <c r="A31">
        <v>40863</v>
      </c>
      <c r="B31">
        <v>0.36663899999999999</v>
      </c>
      <c r="C31">
        <v>0.25898300000000002</v>
      </c>
      <c r="D31">
        <v>0.201126</v>
      </c>
    </row>
    <row r="32" spans="1:4" x14ac:dyDescent="0.25">
      <c r="A32">
        <v>42892</v>
      </c>
      <c r="B32">
        <v>0.26841799999999999</v>
      </c>
      <c r="C32">
        <v>0.26959300000000003</v>
      </c>
      <c r="D32">
        <v>0.20513500000000001</v>
      </c>
    </row>
    <row r="33" spans="1:4" x14ac:dyDescent="0.25">
      <c r="A33">
        <v>45022</v>
      </c>
      <c r="B33">
        <v>0.27541100000000002</v>
      </c>
      <c r="C33">
        <v>0.27712700000000001</v>
      </c>
      <c r="D33">
        <v>0.20905199999999999</v>
      </c>
    </row>
    <row r="34" spans="1:4" x14ac:dyDescent="0.25">
      <c r="A34">
        <v>47258</v>
      </c>
      <c r="B34">
        <v>0.28214899999999998</v>
      </c>
      <c r="C34">
        <v>0.28459899999999999</v>
      </c>
      <c r="D34">
        <v>0.213393</v>
      </c>
    </row>
    <row r="35" spans="1:4" x14ac:dyDescent="0.25">
      <c r="A35">
        <v>49605</v>
      </c>
      <c r="B35">
        <v>0.28860799999999998</v>
      </c>
      <c r="C35">
        <v>0.21515899999999999</v>
      </c>
      <c r="D35">
        <v>0.182952</v>
      </c>
    </row>
    <row r="36" spans="1:4" x14ac:dyDescent="0.25">
      <c r="A36">
        <v>52069</v>
      </c>
      <c r="B36">
        <v>0.29525499999999999</v>
      </c>
      <c r="C36">
        <v>0.22179499999999999</v>
      </c>
      <c r="D36">
        <v>0.185394</v>
      </c>
    </row>
    <row r="37" spans="1:4" x14ac:dyDescent="0.25">
      <c r="A37">
        <v>54656</v>
      </c>
      <c r="B37">
        <v>0.30219499999999999</v>
      </c>
      <c r="C37">
        <v>0.22595299999999999</v>
      </c>
      <c r="D37">
        <v>0.187892</v>
      </c>
    </row>
    <row r="38" spans="1:4" x14ac:dyDescent="0.25">
      <c r="A38">
        <v>57372</v>
      </c>
      <c r="B38">
        <v>0.31005199999999999</v>
      </c>
      <c r="C38">
        <v>0.23066999999999999</v>
      </c>
      <c r="D38">
        <v>0.19056500000000001</v>
      </c>
    </row>
    <row r="39" spans="1:4" x14ac:dyDescent="0.25">
      <c r="A39">
        <v>60223</v>
      </c>
      <c r="B39">
        <v>0.31701099999999999</v>
      </c>
      <c r="C39">
        <v>0.236072</v>
      </c>
      <c r="D39">
        <v>0.193497</v>
      </c>
    </row>
    <row r="40" spans="1:4" x14ac:dyDescent="0.25">
      <c r="A40">
        <v>63216</v>
      </c>
      <c r="B40">
        <v>0.32611499999999999</v>
      </c>
      <c r="C40">
        <v>0.24298900000000001</v>
      </c>
      <c r="D40">
        <v>0.196904</v>
      </c>
    </row>
    <row r="41" spans="1:4" x14ac:dyDescent="0.25">
      <c r="A41">
        <v>66358</v>
      </c>
      <c r="B41">
        <v>0.33648800000000001</v>
      </c>
      <c r="C41">
        <v>0.248417</v>
      </c>
      <c r="D41">
        <v>0.19950300000000001</v>
      </c>
    </row>
    <row r="42" spans="1:4" x14ac:dyDescent="0.25">
      <c r="A42">
        <v>69657</v>
      </c>
      <c r="B42">
        <v>0.34743299999999999</v>
      </c>
      <c r="C42">
        <v>0.25172499999999998</v>
      </c>
      <c r="D42">
        <v>0.20238600000000001</v>
      </c>
    </row>
    <row r="43" spans="1:4" x14ac:dyDescent="0.25">
      <c r="A43">
        <v>73120</v>
      </c>
      <c r="B43">
        <v>0.35747200000000001</v>
      </c>
      <c r="C43">
        <v>0.25837199999999999</v>
      </c>
      <c r="D43">
        <v>0.20569499999999999</v>
      </c>
    </row>
    <row r="44" spans="1:4" x14ac:dyDescent="0.25">
      <c r="A44">
        <v>76756</v>
      </c>
      <c r="B44">
        <v>0.36733399999999999</v>
      </c>
      <c r="C44">
        <v>0.26722899999999999</v>
      </c>
      <c r="D44">
        <v>0.209118</v>
      </c>
    </row>
    <row r="45" spans="1:4" x14ac:dyDescent="0.25">
      <c r="A45">
        <v>80573</v>
      </c>
      <c r="B45">
        <v>0.37860300000000002</v>
      </c>
      <c r="C45">
        <v>0.27342899999999998</v>
      </c>
      <c r="D45">
        <v>0.21210599999999999</v>
      </c>
    </row>
    <row r="46" spans="1:4" x14ac:dyDescent="0.25">
      <c r="A46">
        <v>84580</v>
      </c>
      <c r="B46">
        <v>0.39165899999999998</v>
      </c>
      <c r="C46">
        <v>0.28019500000000003</v>
      </c>
      <c r="D46">
        <v>0.21629499999999999</v>
      </c>
    </row>
    <row r="47" spans="1:4" x14ac:dyDescent="0.25">
      <c r="A47">
        <v>88787</v>
      </c>
      <c r="B47">
        <v>0.28156900000000001</v>
      </c>
      <c r="C47">
        <v>0.287545</v>
      </c>
      <c r="D47">
        <v>0.219748</v>
      </c>
    </row>
    <row r="48" spans="1:4" x14ac:dyDescent="0.25">
      <c r="A48">
        <v>93204</v>
      </c>
      <c r="B48">
        <v>0.287825</v>
      </c>
      <c r="C48">
        <v>0.295657</v>
      </c>
      <c r="D48">
        <v>0.22381799999999999</v>
      </c>
    </row>
    <row r="49" spans="1:4" x14ac:dyDescent="0.25">
      <c r="A49">
        <v>97841</v>
      </c>
      <c r="B49">
        <v>0.29472599999999999</v>
      </c>
      <c r="C49">
        <v>0.304452</v>
      </c>
      <c r="D49">
        <v>0.227571</v>
      </c>
    </row>
    <row r="50" spans="1:4" x14ac:dyDescent="0.25">
      <c r="A50">
        <v>102709</v>
      </c>
      <c r="B50">
        <v>0.30192000000000002</v>
      </c>
      <c r="C50">
        <v>0.226436</v>
      </c>
      <c r="D50">
        <v>0.18873899999999999</v>
      </c>
    </row>
    <row r="51" spans="1:4" x14ac:dyDescent="0.25">
      <c r="A51">
        <v>107820</v>
      </c>
      <c r="B51">
        <v>0.30891000000000002</v>
      </c>
      <c r="C51">
        <v>0.23145199999999999</v>
      </c>
      <c r="D51">
        <v>0.19123100000000001</v>
      </c>
    </row>
    <row r="52" spans="1:4" x14ac:dyDescent="0.25">
      <c r="A52">
        <v>113186</v>
      </c>
      <c r="B52">
        <v>0.31624999999999998</v>
      </c>
      <c r="C52">
        <v>0.236733</v>
      </c>
      <c r="D52">
        <v>0.19465099999999999</v>
      </c>
    </row>
    <row r="53" spans="1:4" x14ac:dyDescent="0.25">
      <c r="A53">
        <v>118820</v>
      </c>
      <c r="B53">
        <v>0.32533400000000001</v>
      </c>
      <c r="C53">
        <v>0.24349000000000001</v>
      </c>
      <c r="D53">
        <v>0.19758300000000001</v>
      </c>
    </row>
    <row r="54" spans="1:4" x14ac:dyDescent="0.25">
      <c r="A54">
        <v>124735</v>
      </c>
      <c r="B54">
        <v>0.33355099999999999</v>
      </c>
      <c r="C54">
        <v>0.24890599999999999</v>
      </c>
      <c r="D54">
        <v>0.20006099999999999</v>
      </c>
    </row>
    <row r="55" spans="1:4" x14ac:dyDescent="0.25">
      <c r="A55">
        <v>130945</v>
      </c>
      <c r="B55">
        <v>0.342524</v>
      </c>
      <c r="C55">
        <v>0.254658</v>
      </c>
      <c r="D55">
        <v>0.20399900000000001</v>
      </c>
    </row>
    <row r="56" spans="1:4" x14ac:dyDescent="0.25">
      <c r="A56">
        <v>137465</v>
      </c>
      <c r="B56">
        <v>0.35380299999999998</v>
      </c>
      <c r="C56">
        <v>0.26001800000000003</v>
      </c>
      <c r="D56">
        <v>0.20646400000000001</v>
      </c>
    </row>
    <row r="57" spans="1:4" x14ac:dyDescent="0.25">
      <c r="A57">
        <v>144311</v>
      </c>
      <c r="B57">
        <v>0.362599</v>
      </c>
      <c r="C57">
        <v>0.26702199999999998</v>
      </c>
      <c r="D57">
        <v>0.21021400000000001</v>
      </c>
    </row>
    <row r="58" spans="1:4" x14ac:dyDescent="0.25">
      <c r="A58">
        <v>151499</v>
      </c>
      <c r="B58">
        <v>0.37285000000000001</v>
      </c>
      <c r="C58">
        <v>0.27460699999999999</v>
      </c>
      <c r="D58">
        <v>0.21384300000000001</v>
      </c>
    </row>
    <row r="59" spans="1:4" x14ac:dyDescent="0.25">
      <c r="A59">
        <v>159046</v>
      </c>
      <c r="B59">
        <v>0.38449100000000003</v>
      </c>
      <c r="C59">
        <v>0.280086</v>
      </c>
      <c r="D59">
        <v>0.21701599999999999</v>
      </c>
    </row>
    <row r="60" spans="1:4" x14ac:dyDescent="0.25">
      <c r="A60">
        <v>166970</v>
      </c>
      <c r="B60">
        <v>0.39571400000000001</v>
      </c>
      <c r="C60">
        <v>0.287491</v>
      </c>
      <c r="D60">
        <v>0.221524</v>
      </c>
    </row>
    <row r="61" spans="1:4" x14ac:dyDescent="0.25">
      <c r="A61">
        <v>175290</v>
      </c>
      <c r="B61">
        <v>0.29177799999999998</v>
      </c>
      <c r="C61">
        <v>0.29619200000000001</v>
      </c>
      <c r="D61">
        <v>0.224971</v>
      </c>
    </row>
    <row r="62" spans="1:4" x14ac:dyDescent="0.25">
      <c r="A62">
        <v>184026</v>
      </c>
      <c r="B62">
        <v>0.30273099999999997</v>
      </c>
      <c r="C62">
        <v>0.30447800000000003</v>
      </c>
      <c r="D62">
        <v>0.22972400000000001</v>
      </c>
    </row>
    <row r="63" spans="1:4" x14ac:dyDescent="0.25">
      <c r="A63">
        <v>193198</v>
      </c>
      <c r="B63">
        <v>0.31418299999999999</v>
      </c>
      <c r="C63">
        <v>0.31372499999999998</v>
      </c>
      <c r="D63">
        <v>0.233629</v>
      </c>
    </row>
    <row r="64" spans="1:4" x14ac:dyDescent="0.25">
      <c r="A64">
        <v>202828</v>
      </c>
      <c r="B64">
        <v>0.328374</v>
      </c>
      <c r="C64">
        <v>0.249168</v>
      </c>
      <c r="D64">
        <v>0.20441200000000001</v>
      </c>
    </row>
    <row r="65" spans="1:4" x14ac:dyDescent="0.25">
      <c r="A65">
        <v>212939</v>
      </c>
      <c r="B65">
        <v>0.332986</v>
      </c>
      <c r="C65">
        <v>0.25778299999999998</v>
      </c>
      <c r="D65">
        <v>0.204626</v>
      </c>
    </row>
    <row r="66" spans="1:4" x14ac:dyDescent="0.25">
      <c r="A66">
        <v>223555</v>
      </c>
      <c r="B66">
        <v>0.34572399999999998</v>
      </c>
      <c r="C66">
        <v>0.27126299999999998</v>
      </c>
      <c r="D66">
        <v>0.21001900000000001</v>
      </c>
    </row>
    <row r="67" spans="1:4" x14ac:dyDescent="0.25">
      <c r="A67">
        <v>234701</v>
      </c>
      <c r="B67">
        <v>0.36330800000000002</v>
      </c>
      <c r="C67">
        <v>0.28002300000000002</v>
      </c>
      <c r="D67">
        <v>0.21456900000000001</v>
      </c>
    </row>
    <row r="68" spans="1:4" x14ac:dyDescent="0.25">
      <c r="A68">
        <v>246404</v>
      </c>
      <c r="B68">
        <v>0.38275700000000001</v>
      </c>
      <c r="C68">
        <v>0.28543299999999999</v>
      </c>
      <c r="D68">
        <v>0.220134</v>
      </c>
    </row>
    <row r="69" spans="1:4" x14ac:dyDescent="0.25">
      <c r="A69">
        <v>258692</v>
      </c>
      <c r="B69">
        <v>0.401532</v>
      </c>
      <c r="C69">
        <v>0.29622199999999999</v>
      </c>
      <c r="D69">
        <v>0.22407199999999999</v>
      </c>
    </row>
    <row r="70" spans="1:4" x14ac:dyDescent="0.25">
      <c r="A70">
        <v>271594</v>
      </c>
      <c r="B70">
        <v>0.41641299999999998</v>
      </c>
      <c r="C70">
        <v>0.31797799999999998</v>
      </c>
      <c r="D70">
        <v>0.231767</v>
      </c>
    </row>
    <row r="71" spans="1:4" x14ac:dyDescent="0.25">
      <c r="A71">
        <v>285141</v>
      </c>
      <c r="B71">
        <v>0.44440499999999999</v>
      </c>
      <c r="C71">
        <v>0.33128800000000003</v>
      </c>
      <c r="D71">
        <v>0.240365</v>
      </c>
    </row>
    <row r="72" spans="1:4" x14ac:dyDescent="0.25">
      <c r="A72">
        <v>299365</v>
      </c>
      <c r="B72">
        <v>0.46731200000000001</v>
      </c>
      <c r="C72">
        <v>0.34674199999999999</v>
      </c>
      <c r="D72">
        <v>0.24728900000000001</v>
      </c>
    </row>
    <row r="73" spans="1:4" x14ac:dyDescent="0.25">
      <c r="A73">
        <v>314300</v>
      </c>
      <c r="B73">
        <v>0.493927</v>
      </c>
      <c r="C73">
        <v>0.363705</v>
      </c>
      <c r="D73">
        <v>0.25519999999999998</v>
      </c>
    </row>
    <row r="74" spans="1:4" x14ac:dyDescent="0.25">
      <c r="A74">
        <v>329981</v>
      </c>
      <c r="B74">
        <v>0.51810100000000003</v>
      </c>
      <c r="C74">
        <v>0.38231999999999999</v>
      </c>
      <c r="D74">
        <v>0.26390200000000003</v>
      </c>
    </row>
    <row r="75" spans="1:4" x14ac:dyDescent="0.25">
      <c r="A75">
        <v>346446</v>
      </c>
      <c r="B75">
        <v>0.54990600000000001</v>
      </c>
      <c r="C75">
        <v>0.40338499999999999</v>
      </c>
      <c r="D75">
        <v>0.27212500000000001</v>
      </c>
    </row>
    <row r="76" spans="1:4" x14ac:dyDescent="0.25">
      <c r="A76">
        <v>363734</v>
      </c>
      <c r="B76">
        <v>0.46225100000000002</v>
      </c>
      <c r="C76">
        <v>0.43063699999999999</v>
      </c>
      <c r="D76">
        <v>0.27787699999999999</v>
      </c>
    </row>
    <row r="77" spans="1:4" x14ac:dyDescent="0.25">
      <c r="A77">
        <v>381886</v>
      </c>
      <c r="B77">
        <v>0.50037100000000001</v>
      </c>
      <c r="C77">
        <v>0.46107399999999998</v>
      </c>
      <c r="D77">
        <v>0.29100599999999999</v>
      </c>
    </row>
    <row r="78" spans="1:4" x14ac:dyDescent="0.25">
      <c r="A78">
        <v>400945</v>
      </c>
      <c r="B78">
        <v>0.53262699999999996</v>
      </c>
      <c r="C78">
        <v>0.40676400000000001</v>
      </c>
      <c r="D78">
        <v>0.263266</v>
      </c>
    </row>
    <row r="79" spans="1:4" x14ac:dyDescent="0.25">
      <c r="A79">
        <v>420956</v>
      </c>
      <c r="B79">
        <v>0.57236600000000004</v>
      </c>
      <c r="C79">
        <v>0.43779099999999999</v>
      </c>
      <c r="D79">
        <v>0.27618300000000001</v>
      </c>
    </row>
    <row r="80" spans="1:4" x14ac:dyDescent="0.25">
      <c r="A80">
        <v>441967</v>
      </c>
      <c r="B80">
        <v>0.61894099999999996</v>
      </c>
      <c r="C80">
        <v>0.47420400000000001</v>
      </c>
      <c r="D80">
        <v>0.29413800000000001</v>
      </c>
    </row>
    <row r="81" spans="1:4" x14ac:dyDescent="0.25">
      <c r="A81">
        <v>464028</v>
      </c>
      <c r="B81">
        <v>0.67190899999999998</v>
      </c>
      <c r="C81">
        <v>0.508579</v>
      </c>
      <c r="D81">
        <v>0.31517499999999998</v>
      </c>
    </row>
    <row r="82" spans="1:4" x14ac:dyDescent="0.25">
      <c r="A82">
        <v>487192</v>
      </c>
      <c r="B82">
        <v>0.72224699999999997</v>
      </c>
      <c r="C82">
        <v>0.54839599999999999</v>
      </c>
      <c r="D82">
        <v>0.333536</v>
      </c>
    </row>
    <row r="83" spans="1:4" x14ac:dyDescent="0.25">
      <c r="A83">
        <v>511514</v>
      </c>
      <c r="B83">
        <v>0.780829</v>
      </c>
      <c r="C83">
        <v>0.58913099999999996</v>
      </c>
      <c r="D83">
        <v>0.35332400000000003</v>
      </c>
    </row>
    <row r="84" spans="1:4" x14ac:dyDescent="0.25">
      <c r="A84">
        <v>537052</v>
      </c>
      <c r="B84">
        <v>0.84670299999999998</v>
      </c>
      <c r="C84">
        <v>0.63089200000000001</v>
      </c>
      <c r="D84">
        <v>0.37805899999999998</v>
      </c>
    </row>
    <row r="85" spans="1:4" x14ac:dyDescent="0.25">
      <c r="A85">
        <v>563866</v>
      </c>
      <c r="B85">
        <v>0.90591600000000005</v>
      </c>
      <c r="C85">
        <v>0.67327700000000001</v>
      </c>
      <c r="D85">
        <v>0.39903699999999998</v>
      </c>
    </row>
    <row r="86" spans="1:4" x14ac:dyDescent="0.25">
      <c r="A86">
        <v>592020</v>
      </c>
      <c r="B86">
        <v>0.97658500000000004</v>
      </c>
      <c r="C86">
        <v>0.718194</v>
      </c>
      <c r="D86">
        <v>0.42272700000000002</v>
      </c>
    </row>
    <row r="87" spans="1:4" x14ac:dyDescent="0.25">
      <c r="A87">
        <v>621581</v>
      </c>
      <c r="B87">
        <v>1.04759</v>
      </c>
      <c r="C87">
        <v>0.77551400000000004</v>
      </c>
      <c r="D87">
        <v>0.45155099999999998</v>
      </c>
    </row>
    <row r="88" spans="1:4" x14ac:dyDescent="0.25">
      <c r="A88">
        <v>652620</v>
      </c>
      <c r="B88">
        <v>1.1320699999999999</v>
      </c>
      <c r="C88">
        <v>0.82541600000000004</v>
      </c>
      <c r="D88">
        <v>0.479186</v>
      </c>
    </row>
    <row r="89" spans="1:4" x14ac:dyDescent="0.25">
      <c r="A89">
        <v>685210</v>
      </c>
      <c r="B89">
        <v>1.20669</v>
      </c>
      <c r="C89">
        <v>0.88485899999999995</v>
      </c>
      <c r="D89">
        <v>0.50851000000000002</v>
      </c>
    </row>
    <row r="90" spans="1:4" x14ac:dyDescent="0.25">
      <c r="A90">
        <v>719429</v>
      </c>
      <c r="B90">
        <v>0.990066</v>
      </c>
      <c r="C90">
        <v>0.94069999999999998</v>
      </c>
      <c r="D90">
        <v>0.53982300000000005</v>
      </c>
    </row>
    <row r="91" spans="1:4" x14ac:dyDescent="0.25">
      <c r="A91">
        <v>755358</v>
      </c>
      <c r="B91">
        <v>1.0256000000000001</v>
      </c>
      <c r="C91">
        <v>1.00295</v>
      </c>
      <c r="D91">
        <v>0.56434499999999999</v>
      </c>
    </row>
    <row r="92" spans="1:4" x14ac:dyDescent="0.25">
      <c r="A92">
        <v>793083</v>
      </c>
      <c r="B92">
        <v>1.0663400000000001</v>
      </c>
      <c r="C92">
        <v>0.83243900000000004</v>
      </c>
      <c r="D92">
        <v>0.57866300000000004</v>
      </c>
    </row>
    <row r="93" spans="1:4" x14ac:dyDescent="0.25">
      <c r="A93">
        <v>832694</v>
      </c>
      <c r="B93">
        <v>1.10971</v>
      </c>
      <c r="C93">
        <v>0.86165700000000001</v>
      </c>
      <c r="D93">
        <v>0.598051</v>
      </c>
    </row>
    <row r="94" spans="1:4" x14ac:dyDescent="0.25">
      <c r="A94">
        <v>874285</v>
      </c>
      <c r="B94">
        <v>1.1551</v>
      </c>
      <c r="C94">
        <v>0.89191900000000002</v>
      </c>
      <c r="D94">
        <v>0.61599499999999996</v>
      </c>
    </row>
    <row r="95" spans="1:4" x14ac:dyDescent="0.25">
      <c r="A95">
        <v>917955</v>
      </c>
      <c r="B95">
        <v>1.20713</v>
      </c>
      <c r="C95">
        <v>0.92137000000000002</v>
      </c>
      <c r="D95">
        <v>0.63741499999999995</v>
      </c>
    </row>
    <row r="96" spans="1:4" x14ac:dyDescent="0.25">
      <c r="A96">
        <v>963808</v>
      </c>
      <c r="B96">
        <v>1.2561</v>
      </c>
      <c r="C96">
        <v>0.95779499999999995</v>
      </c>
      <c r="D96">
        <v>0.65794299999999994</v>
      </c>
    </row>
    <row r="97" spans="1:4" x14ac:dyDescent="0.25">
      <c r="A97">
        <v>1011953</v>
      </c>
      <c r="B97">
        <v>1.3110200000000001</v>
      </c>
      <c r="C97">
        <v>0.99614999999999998</v>
      </c>
      <c r="D97">
        <v>0.68460299999999996</v>
      </c>
    </row>
    <row r="98" spans="1:4" x14ac:dyDescent="0.25">
      <c r="A98">
        <v>1062505</v>
      </c>
      <c r="B98">
        <v>1.37195</v>
      </c>
      <c r="C98">
        <v>1.03345</v>
      </c>
      <c r="D98">
        <v>0.70542099999999996</v>
      </c>
    </row>
    <row r="99" spans="1:4" x14ac:dyDescent="0.25">
      <c r="A99">
        <v>1115584</v>
      </c>
      <c r="B99">
        <v>1.4333499999999999</v>
      </c>
      <c r="C99">
        <v>1.0763799999999999</v>
      </c>
      <c r="D99">
        <v>0.731989</v>
      </c>
    </row>
    <row r="100" spans="1:4" x14ac:dyDescent="0.25">
      <c r="A100">
        <v>1171316</v>
      </c>
      <c r="B100">
        <v>1.4962</v>
      </c>
      <c r="C100">
        <v>1.11964</v>
      </c>
      <c r="D100">
        <v>0.75954999999999995</v>
      </c>
    </row>
    <row r="101" spans="1:4" x14ac:dyDescent="0.25">
      <c r="A101">
        <v>1229834</v>
      </c>
      <c r="B101">
        <v>1.56013</v>
      </c>
      <c r="C101">
        <v>1.16598</v>
      </c>
      <c r="D101">
        <v>0.78883300000000001</v>
      </c>
    </row>
    <row r="102" spans="1:4" x14ac:dyDescent="0.25">
      <c r="A102">
        <v>1291277</v>
      </c>
      <c r="B102">
        <v>1.6288</v>
      </c>
      <c r="C102">
        <v>1.2153700000000001</v>
      </c>
      <c r="D102">
        <v>0.81768200000000002</v>
      </c>
    </row>
    <row r="103" spans="1:4" x14ac:dyDescent="0.25">
      <c r="A103">
        <v>1355792</v>
      </c>
      <c r="B103">
        <v>1.70143</v>
      </c>
      <c r="C103">
        <v>1.2689600000000001</v>
      </c>
      <c r="D103">
        <v>0.84372199999999997</v>
      </c>
    </row>
    <row r="104" spans="1:4" x14ac:dyDescent="0.25">
      <c r="A104">
        <v>1423532</v>
      </c>
      <c r="B104">
        <v>1.7817499999999999</v>
      </c>
      <c r="C104">
        <v>1.3224899999999999</v>
      </c>
      <c r="D104">
        <v>0.87495000000000001</v>
      </c>
    </row>
    <row r="105" spans="1:4" x14ac:dyDescent="0.25">
      <c r="A105">
        <v>1494659</v>
      </c>
      <c r="B105">
        <v>1.27356</v>
      </c>
      <c r="C105">
        <v>1.3831899999999999</v>
      </c>
      <c r="D105">
        <v>0.90630599999999994</v>
      </c>
    </row>
    <row r="106" spans="1:4" x14ac:dyDescent="0.25">
      <c r="A106">
        <v>1569342</v>
      </c>
      <c r="B106">
        <v>1.31779</v>
      </c>
      <c r="C106">
        <v>1.4386000000000001</v>
      </c>
      <c r="D106">
        <v>0.93767100000000003</v>
      </c>
    </row>
    <row r="107" spans="1:4" x14ac:dyDescent="0.25">
      <c r="A107">
        <v>1647759</v>
      </c>
      <c r="B107">
        <v>1.36158</v>
      </c>
      <c r="C107">
        <v>1.05863</v>
      </c>
      <c r="D107">
        <v>0.83444300000000005</v>
      </c>
    </row>
    <row r="108" spans="1:4" x14ac:dyDescent="0.25">
      <c r="A108">
        <v>1730096</v>
      </c>
      <c r="B108">
        <v>1.40639</v>
      </c>
      <c r="C108">
        <v>1.0924100000000001</v>
      </c>
      <c r="D108">
        <v>0.85243899999999995</v>
      </c>
    </row>
    <row r="109" spans="1:4" x14ac:dyDescent="0.25">
      <c r="A109">
        <v>1816549</v>
      </c>
      <c r="B109">
        <v>1.4561200000000001</v>
      </c>
      <c r="C109">
        <v>1.1257200000000001</v>
      </c>
      <c r="D109">
        <v>0.87461500000000003</v>
      </c>
    </row>
    <row r="110" spans="1:4" x14ac:dyDescent="0.25">
      <c r="A110">
        <v>1907324</v>
      </c>
      <c r="B110">
        <v>1.5077700000000001</v>
      </c>
      <c r="C110">
        <v>1.16032</v>
      </c>
      <c r="D110">
        <v>0.89395899999999995</v>
      </c>
    </row>
    <row r="111" spans="1:4" x14ac:dyDescent="0.25">
      <c r="A111">
        <v>2002637</v>
      </c>
      <c r="B111">
        <v>1.56311</v>
      </c>
      <c r="C111">
        <v>1.1978599999999999</v>
      </c>
      <c r="D111">
        <v>0.91395700000000002</v>
      </c>
    </row>
    <row r="112" spans="1:4" x14ac:dyDescent="0.25">
      <c r="A112">
        <v>2102715</v>
      </c>
      <c r="B112">
        <v>1.6194500000000001</v>
      </c>
      <c r="C112">
        <v>1.2384500000000001</v>
      </c>
      <c r="D112">
        <v>0.93436600000000003</v>
      </c>
    </row>
    <row r="113" spans="1:4" x14ac:dyDescent="0.25">
      <c r="A113">
        <v>2207796</v>
      </c>
      <c r="B113">
        <v>1.6823999999999999</v>
      </c>
      <c r="C113">
        <v>1.2817000000000001</v>
      </c>
      <c r="D113">
        <v>0.95698300000000003</v>
      </c>
    </row>
    <row r="114" spans="1:4" x14ac:dyDescent="0.25">
      <c r="A114">
        <v>2318131</v>
      </c>
      <c r="B114">
        <v>1.74499</v>
      </c>
      <c r="C114">
        <v>1.3207500000000001</v>
      </c>
      <c r="D114">
        <v>0.98116700000000001</v>
      </c>
    </row>
    <row r="115" spans="1:4" x14ac:dyDescent="0.25">
      <c r="A115">
        <v>2433982</v>
      </c>
      <c r="B115">
        <v>1.8112999999999999</v>
      </c>
      <c r="C115">
        <v>1.37104</v>
      </c>
      <c r="D115">
        <v>1.0035000000000001</v>
      </c>
    </row>
    <row r="116" spans="1:4" x14ac:dyDescent="0.25">
      <c r="A116">
        <v>2555625</v>
      </c>
      <c r="B116">
        <v>1.879</v>
      </c>
      <c r="C116">
        <v>1.41689</v>
      </c>
      <c r="D116">
        <v>1.0269299999999999</v>
      </c>
    </row>
    <row r="117" spans="1:4" x14ac:dyDescent="0.25">
      <c r="A117">
        <v>2683350</v>
      </c>
      <c r="B117">
        <v>1.95482</v>
      </c>
      <c r="C117">
        <v>1.46807</v>
      </c>
      <c r="D117">
        <v>1.0564100000000001</v>
      </c>
    </row>
    <row r="118" spans="1:4" x14ac:dyDescent="0.25">
      <c r="A118">
        <v>2817461</v>
      </c>
      <c r="B118">
        <v>2.0315400000000001</v>
      </c>
      <c r="C118">
        <v>1.5271399999999999</v>
      </c>
      <c r="D118">
        <v>1.08385</v>
      </c>
    </row>
    <row r="119" spans="1:4" x14ac:dyDescent="0.25">
      <c r="A119">
        <v>2958277</v>
      </c>
      <c r="B119">
        <v>1.3871599999999999</v>
      </c>
      <c r="C119">
        <v>1.58351</v>
      </c>
      <c r="D119">
        <v>1.11147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0.60478299999999996</v>
      </c>
      <c r="C2">
        <v>0.38549800000000001</v>
      </c>
      <c r="D2">
        <v>0.24956800000000001</v>
      </c>
    </row>
    <row r="3" spans="1:4" x14ac:dyDescent="0.25">
      <c r="A3">
        <v>10500</v>
      </c>
      <c r="B3">
        <v>0.62771299999999997</v>
      </c>
      <c r="C3">
        <v>0.39456799999999997</v>
      </c>
      <c r="D3">
        <v>0.25386599999999998</v>
      </c>
    </row>
    <row r="4" spans="1:4" x14ac:dyDescent="0.25">
      <c r="A4">
        <v>11025</v>
      </c>
      <c r="B4">
        <v>0.65167600000000003</v>
      </c>
      <c r="C4">
        <v>0.41204200000000002</v>
      </c>
      <c r="D4">
        <v>0.26123299999999999</v>
      </c>
    </row>
    <row r="5" spans="1:4" x14ac:dyDescent="0.25">
      <c r="A5">
        <v>11576</v>
      </c>
      <c r="B5">
        <v>0.68404900000000002</v>
      </c>
      <c r="C5">
        <v>0.43042599999999998</v>
      </c>
      <c r="D5">
        <v>0.26868700000000001</v>
      </c>
    </row>
    <row r="6" spans="1:4" x14ac:dyDescent="0.25">
      <c r="A6">
        <v>12154</v>
      </c>
      <c r="B6">
        <v>0.70389699999999999</v>
      </c>
      <c r="C6">
        <v>0.452457</v>
      </c>
      <c r="D6">
        <v>0.28057700000000002</v>
      </c>
    </row>
    <row r="7" spans="1:4" x14ac:dyDescent="0.25">
      <c r="A7">
        <v>12760</v>
      </c>
      <c r="B7">
        <v>0.73068699999999998</v>
      </c>
      <c r="C7">
        <v>0.46886499999999998</v>
      </c>
      <c r="D7">
        <v>0.28345500000000001</v>
      </c>
    </row>
    <row r="8" spans="1:4" x14ac:dyDescent="0.25">
      <c r="A8">
        <v>13396</v>
      </c>
      <c r="B8">
        <v>0.76122000000000001</v>
      </c>
      <c r="C8">
        <v>0.50653700000000002</v>
      </c>
      <c r="D8">
        <v>0.28980600000000001</v>
      </c>
    </row>
    <row r="9" spans="1:4" x14ac:dyDescent="0.25">
      <c r="A9">
        <v>14063</v>
      </c>
      <c r="B9">
        <v>0.80022099999999996</v>
      </c>
      <c r="C9">
        <v>0.53328100000000001</v>
      </c>
      <c r="D9">
        <v>0.29737400000000003</v>
      </c>
    </row>
    <row r="10" spans="1:4" x14ac:dyDescent="0.25">
      <c r="A10">
        <v>14763</v>
      </c>
      <c r="B10">
        <v>0.82649700000000004</v>
      </c>
      <c r="C10">
        <v>0.55847599999999997</v>
      </c>
      <c r="D10">
        <v>0.31186900000000001</v>
      </c>
    </row>
    <row r="11" spans="1:4" x14ac:dyDescent="0.25">
      <c r="A11">
        <v>15498</v>
      </c>
      <c r="B11">
        <v>0.85649799999999998</v>
      </c>
      <c r="C11">
        <v>0.37727899999999998</v>
      </c>
      <c r="D11">
        <v>0.23452300000000001</v>
      </c>
    </row>
    <row r="12" spans="1:4" x14ac:dyDescent="0.25">
      <c r="A12">
        <v>16269</v>
      </c>
      <c r="B12">
        <v>0.53899799999999998</v>
      </c>
      <c r="C12">
        <v>0.38881900000000003</v>
      </c>
      <c r="D12">
        <v>0.245314</v>
      </c>
    </row>
    <row r="13" spans="1:4" x14ac:dyDescent="0.25">
      <c r="A13">
        <v>17078</v>
      </c>
      <c r="B13">
        <v>0.56331200000000003</v>
      </c>
      <c r="C13">
        <v>0.41404999999999997</v>
      </c>
      <c r="D13">
        <v>0.25145099999999998</v>
      </c>
    </row>
    <row r="14" spans="1:4" x14ac:dyDescent="0.25">
      <c r="A14">
        <v>17927</v>
      </c>
      <c r="B14">
        <v>0.59468299999999996</v>
      </c>
      <c r="C14">
        <v>0.43460500000000002</v>
      </c>
      <c r="D14">
        <v>0.25874900000000001</v>
      </c>
    </row>
    <row r="15" spans="1:4" x14ac:dyDescent="0.25">
      <c r="A15">
        <v>18818</v>
      </c>
      <c r="B15">
        <v>0.62180899999999995</v>
      </c>
      <c r="C15">
        <v>0.46947299999999997</v>
      </c>
      <c r="D15">
        <v>0.26728000000000002</v>
      </c>
    </row>
    <row r="16" spans="1:4" x14ac:dyDescent="0.25">
      <c r="A16">
        <v>19753</v>
      </c>
      <c r="B16">
        <v>0.652397</v>
      </c>
      <c r="C16">
        <v>0.482464</v>
      </c>
      <c r="D16">
        <v>0.27948400000000001</v>
      </c>
    </row>
    <row r="17" spans="1:4" x14ac:dyDescent="0.25">
      <c r="A17">
        <v>20734</v>
      </c>
      <c r="B17">
        <v>0.68669599999999997</v>
      </c>
      <c r="C17">
        <v>0.52251199999999998</v>
      </c>
      <c r="D17">
        <v>0.29012500000000002</v>
      </c>
    </row>
    <row r="18" spans="1:4" x14ac:dyDescent="0.25">
      <c r="A18">
        <v>21764</v>
      </c>
      <c r="B18">
        <v>0.71721699999999999</v>
      </c>
      <c r="C18">
        <v>0.55067699999999997</v>
      </c>
      <c r="D18">
        <v>0.30008600000000002</v>
      </c>
    </row>
    <row r="19" spans="1:4" x14ac:dyDescent="0.25">
      <c r="A19">
        <v>22845</v>
      </c>
      <c r="B19">
        <v>0.75814400000000004</v>
      </c>
      <c r="C19">
        <v>0.58505300000000005</v>
      </c>
      <c r="D19">
        <v>0.30777300000000002</v>
      </c>
    </row>
    <row r="20" spans="1:4" x14ac:dyDescent="0.25">
      <c r="A20">
        <v>23980</v>
      </c>
      <c r="B20">
        <v>0.79425100000000004</v>
      </c>
      <c r="C20">
        <v>0.60755400000000004</v>
      </c>
      <c r="D20">
        <v>0.31869199999999998</v>
      </c>
    </row>
    <row r="21" spans="1:4" x14ac:dyDescent="0.25">
      <c r="A21">
        <v>25171</v>
      </c>
      <c r="B21">
        <v>0.83649799999999996</v>
      </c>
      <c r="C21">
        <v>0.65163599999999999</v>
      </c>
      <c r="D21">
        <v>0.33290599999999998</v>
      </c>
    </row>
    <row r="22" spans="1:4" x14ac:dyDescent="0.25">
      <c r="A22">
        <v>26421</v>
      </c>
      <c r="B22">
        <v>0.87656400000000001</v>
      </c>
      <c r="C22">
        <v>0.68006900000000003</v>
      </c>
      <c r="D22">
        <v>0.33967199999999997</v>
      </c>
    </row>
    <row r="23" spans="1:4" x14ac:dyDescent="0.25">
      <c r="A23">
        <v>27733</v>
      </c>
      <c r="B23">
        <v>0.924288</v>
      </c>
      <c r="C23">
        <v>0.71478200000000003</v>
      </c>
      <c r="D23">
        <v>0.35458499999999998</v>
      </c>
    </row>
    <row r="24" spans="1:4" x14ac:dyDescent="0.25">
      <c r="A24">
        <v>29110</v>
      </c>
      <c r="B24">
        <v>0.96614999999999995</v>
      </c>
      <c r="C24">
        <v>0.74627699999999997</v>
      </c>
      <c r="D24">
        <v>0.36680299999999999</v>
      </c>
    </row>
    <row r="25" spans="1:4" x14ac:dyDescent="0.25">
      <c r="A25">
        <v>30555</v>
      </c>
      <c r="B25">
        <v>1.00918</v>
      </c>
      <c r="C25">
        <v>0.78336499999999998</v>
      </c>
      <c r="D25">
        <v>0.38111600000000001</v>
      </c>
    </row>
    <row r="26" spans="1:4" x14ac:dyDescent="0.25">
      <c r="A26">
        <v>32072</v>
      </c>
      <c r="B26">
        <v>1.06301</v>
      </c>
      <c r="C26">
        <v>0.50411600000000001</v>
      </c>
      <c r="D26">
        <v>0.28097299999999997</v>
      </c>
    </row>
    <row r="27" spans="1:4" x14ac:dyDescent="0.25">
      <c r="A27">
        <v>33664</v>
      </c>
      <c r="B27">
        <v>0.67584200000000005</v>
      </c>
      <c r="C27">
        <v>0.52630699999999997</v>
      </c>
      <c r="D27">
        <v>0.29127799999999998</v>
      </c>
    </row>
    <row r="28" spans="1:4" x14ac:dyDescent="0.25">
      <c r="A28">
        <v>35335</v>
      </c>
      <c r="B28">
        <v>0.70557499999999995</v>
      </c>
      <c r="C28">
        <v>0.55894999999999995</v>
      </c>
      <c r="D28">
        <v>0.29883199999999999</v>
      </c>
    </row>
    <row r="29" spans="1:4" x14ac:dyDescent="0.25">
      <c r="A29">
        <v>37089</v>
      </c>
      <c r="B29">
        <v>0.74189400000000005</v>
      </c>
      <c r="C29">
        <v>0.58475299999999997</v>
      </c>
      <c r="D29">
        <v>0.31052099999999999</v>
      </c>
    </row>
    <row r="30" spans="1:4" x14ac:dyDescent="0.25">
      <c r="A30">
        <v>38930</v>
      </c>
      <c r="B30">
        <v>0.77622899999999995</v>
      </c>
      <c r="C30">
        <v>0.61643599999999998</v>
      </c>
      <c r="D30">
        <v>0.32011000000000001</v>
      </c>
    </row>
    <row r="31" spans="1:4" x14ac:dyDescent="0.25">
      <c r="A31">
        <v>40863</v>
      </c>
      <c r="B31">
        <v>0.81490300000000004</v>
      </c>
      <c r="C31">
        <v>0.64701399999999998</v>
      </c>
      <c r="D31">
        <v>0.32702100000000001</v>
      </c>
    </row>
    <row r="32" spans="1:4" x14ac:dyDescent="0.25">
      <c r="A32">
        <v>42892</v>
      </c>
      <c r="B32">
        <v>0.85244500000000001</v>
      </c>
      <c r="C32">
        <v>0.67909399999999998</v>
      </c>
      <c r="D32">
        <v>0.34044099999999999</v>
      </c>
    </row>
    <row r="33" spans="1:4" x14ac:dyDescent="0.25">
      <c r="A33">
        <v>45022</v>
      </c>
      <c r="B33">
        <v>0.88954999999999995</v>
      </c>
      <c r="C33">
        <v>0.70954200000000001</v>
      </c>
      <c r="D33">
        <v>0.35127199999999997</v>
      </c>
    </row>
    <row r="34" spans="1:4" x14ac:dyDescent="0.25">
      <c r="A34">
        <v>47258</v>
      </c>
      <c r="B34">
        <v>0.93079900000000004</v>
      </c>
      <c r="C34">
        <v>0.74544299999999997</v>
      </c>
      <c r="D34">
        <v>0.360184</v>
      </c>
    </row>
    <row r="35" spans="1:4" x14ac:dyDescent="0.25">
      <c r="A35">
        <v>49605</v>
      </c>
      <c r="B35">
        <v>0.97136</v>
      </c>
      <c r="C35">
        <v>0.77664299999999997</v>
      </c>
      <c r="D35">
        <v>0.36889100000000002</v>
      </c>
    </row>
    <row r="36" spans="1:4" x14ac:dyDescent="0.25">
      <c r="A36">
        <v>52069</v>
      </c>
      <c r="B36">
        <v>1.0097799999999999</v>
      </c>
      <c r="C36">
        <v>0.80975799999999998</v>
      </c>
      <c r="D36">
        <v>0.383185</v>
      </c>
    </row>
    <row r="37" spans="1:4" x14ac:dyDescent="0.25">
      <c r="A37">
        <v>54656</v>
      </c>
      <c r="B37">
        <v>1.0571600000000001</v>
      </c>
      <c r="C37">
        <v>0.84994800000000004</v>
      </c>
      <c r="D37">
        <v>0.39546399999999998</v>
      </c>
    </row>
    <row r="38" spans="1:4" x14ac:dyDescent="0.25">
      <c r="A38">
        <v>57372</v>
      </c>
      <c r="B38">
        <v>1.09778</v>
      </c>
      <c r="C38">
        <v>0.88461999999999996</v>
      </c>
      <c r="D38">
        <v>0.40381699999999998</v>
      </c>
    </row>
    <row r="39" spans="1:4" x14ac:dyDescent="0.25">
      <c r="A39">
        <v>60223</v>
      </c>
      <c r="B39">
        <v>1.14819</v>
      </c>
      <c r="C39">
        <v>0.91686500000000004</v>
      </c>
      <c r="D39">
        <v>0.42133100000000001</v>
      </c>
    </row>
    <row r="40" spans="1:4" x14ac:dyDescent="0.25">
      <c r="A40">
        <v>63216</v>
      </c>
      <c r="B40">
        <v>1.1869000000000001</v>
      </c>
      <c r="C40">
        <v>0.55999200000000005</v>
      </c>
      <c r="D40">
        <v>0.31818800000000003</v>
      </c>
    </row>
    <row r="41" spans="1:4" x14ac:dyDescent="0.25">
      <c r="A41">
        <v>66358</v>
      </c>
      <c r="B41">
        <v>0.73261799999999999</v>
      </c>
      <c r="C41">
        <v>0.58143599999999995</v>
      </c>
      <c r="D41">
        <v>0.32735399999999998</v>
      </c>
    </row>
    <row r="42" spans="1:4" x14ac:dyDescent="0.25">
      <c r="A42">
        <v>69657</v>
      </c>
      <c r="B42">
        <v>0.76208900000000002</v>
      </c>
      <c r="C42">
        <v>0.60653699999999999</v>
      </c>
      <c r="D42">
        <v>0.33702100000000002</v>
      </c>
    </row>
    <row r="43" spans="1:4" x14ac:dyDescent="0.25">
      <c r="A43">
        <v>73120</v>
      </c>
      <c r="B43">
        <v>0.79671199999999998</v>
      </c>
      <c r="C43">
        <v>0.63425900000000002</v>
      </c>
      <c r="D43">
        <v>0.34696900000000003</v>
      </c>
    </row>
    <row r="44" spans="1:4" x14ac:dyDescent="0.25">
      <c r="A44">
        <v>76756</v>
      </c>
      <c r="B44">
        <v>0.83051799999999998</v>
      </c>
      <c r="C44">
        <v>0.66612700000000002</v>
      </c>
      <c r="D44">
        <v>0.35913</v>
      </c>
    </row>
    <row r="45" spans="1:4" x14ac:dyDescent="0.25">
      <c r="A45">
        <v>80573</v>
      </c>
      <c r="B45">
        <v>0.86508499999999999</v>
      </c>
      <c r="C45">
        <v>0.69837499999999997</v>
      </c>
      <c r="D45">
        <v>0.36938900000000002</v>
      </c>
    </row>
    <row r="46" spans="1:4" x14ac:dyDescent="0.25">
      <c r="A46">
        <v>84580</v>
      </c>
      <c r="B46">
        <v>0.90511799999999998</v>
      </c>
      <c r="C46">
        <v>0.73048400000000002</v>
      </c>
      <c r="D46">
        <v>0.37632599999999999</v>
      </c>
    </row>
    <row r="47" spans="1:4" x14ac:dyDescent="0.25">
      <c r="A47">
        <v>88787</v>
      </c>
      <c r="B47">
        <v>0.94459300000000002</v>
      </c>
      <c r="C47">
        <v>0.76384600000000002</v>
      </c>
      <c r="D47">
        <v>0.38939400000000002</v>
      </c>
    </row>
    <row r="48" spans="1:4" x14ac:dyDescent="0.25">
      <c r="A48">
        <v>93204</v>
      </c>
      <c r="B48">
        <v>0.98458699999999999</v>
      </c>
      <c r="C48">
        <v>0.79746799999999995</v>
      </c>
      <c r="D48">
        <v>0.40210499999999999</v>
      </c>
    </row>
    <row r="49" spans="1:4" x14ac:dyDescent="0.25">
      <c r="A49">
        <v>97841</v>
      </c>
      <c r="B49">
        <v>1.0240499999999999</v>
      </c>
      <c r="C49">
        <v>0.83647899999999997</v>
      </c>
      <c r="D49">
        <v>0.413269</v>
      </c>
    </row>
    <row r="50" spans="1:4" x14ac:dyDescent="0.25">
      <c r="A50">
        <v>102709</v>
      </c>
      <c r="B50">
        <v>1.0636699999999999</v>
      </c>
      <c r="C50">
        <v>0.873811</v>
      </c>
      <c r="D50">
        <v>0.42619200000000002</v>
      </c>
    </row>
    <row r="51" spans="1:4" x14ac:dyDescent="0.25">
      <c r="A51">
        <v>107820</v>
      </c>
      <c r="B51">
        <v>1.1108199999999999</v>
      </c>
      <c r="C51">
        <v>0.90752200000000005</v>
      </c>
      <c r="D51">
        <v>0.43832700000000002</v>
      </c>
    </row>
    <row r="52" spans="1:4" x14ac:dyDescent="0.25">
      <c r="A52">
        <v>113186</v>
      </c>
      <c r="B52">
        <v>1.1510199999999999</v>
      </c>
      <c r="C52">
        <v>0.94587299999999996</v>
      </c>
      <c r="D52">
        <v>0.45049800000000001</v>
      </c>
    </row>
    <row r="53" spans="1:4" x14ac:dyDescent="0.25">
      <c r="A53">
        <v>118820</v>
      </c>
      <c r="B53">
        <v>1.19276</v>
      </c>
      <c r="C53">
        <v>0.98321199999999997</v>
      </c>
      <c r="D53">
        <v>0.461511</v>
      </c>
    </row>
    <row r="54" spans="1:4" x14ac:dyDescent="0.25">
      <c r="A54">
        <v>124735</v>
      </c>
      <c r="B54">
        <v>1.2386999999999999</v>
      </c>
      <c r="C54">
        <v>0.58516400000000002</v>
      </c>
      <c r="D54">
        <v>0.343943</v>
      </c>
    </row>
    <row r="55" spans="1:4" x14ac:dyDescent="0.25">
      <c r="A55">
        <v>130945</v>
      </c>
      <c r="B55">
        <v>1.2843</v>
      </c>
      <c r="C55">
        <v>0.61145400000000005</v>
      </c>
      <c r="D55">
        <v>0.351381</v>
      </c>
    </row>
    <row r="56" spans="1:4" x14ac:dyDescent="0.25">
      <c r="A56">
        <v>137465</v>
      </c>
      <c r="B56">
        <v>0.775092</v>
      </c>
      <c r="C56">
        <v>0.63595599999999997</v>
      </c>
      <c r="D56">
        <v>0.36136099999999999</v>
      </c>
    </row>
    <row r="57" spans="1:4" x14ac:dyDescent="0.25">
      <c r="A57">
        <v>144311</v>
      </c>
      <c r="B57">
        <v>0.80786000000000002</v>
      </c>
      <c r="C57">
        <v>0.66255600000000003</v>
      </c>
      <c r="D57">
        <v>0.37213600000000002</v>
      </c>
    </row>
    <row r="58" spans="1:4" x14ac:dyDescent="0.25">
      <c r="A58">
        <v>151499</v>
      </c>
      <c r="B58">
        <v>0.84036699999999998</v>
      </c>
      <c r="C58">
        <v>0.69346799999999997</v>
      </c>
      <c r="D58">
        <v>0.38113200000000003</v>
      </c>
    </row>
    <row r="59" spans="1:4" x14ac:dyDescent="0.25">
      <c r="A59">
        <v>159046</v>
      </c>
      <c r="B59">
        <v>0.87387300000000001</v>
      </c>
      <c r="C59">
        <v>0.72625899999999999</v>
      </c>
      <c r="D59">
        <v>0.395312</v>
      </c>
    </row>
    <row r="60" spans="1:4" x14ac:dyDescent="0.25">
      <c r="A60">
        <v>166970</v>
      </c>
      <c r="B60">
        <v>0.916099</v>
      </c>
      <c r="C60">
        <v>0.75877499999999998</v>
      </c>
      <c r="D60">
        <v>0.40472000000000002</v>
      </c>
    </row>
    <row r="61" spans="1:4" x14ac:dyDescent="0.25">
      <c r="A61">
        <v>175290</v>
      </c>
      <c r="B61">
        <v>0.95393799999999995</v>
      </c>
      <c r="C61">
        <v>0.79264900000000005</v>
      </c>
      <c r="D61">
        <v>0.41401199999999999</v>
      </c>
    </row>
    <row r="62" spans="1:4" x14ac:dyDescent="0.25">
      <c r="A62">
        <v>184026</v>
      </c>
      <c r="B62">
        <v>0.99090500000000004</v>
      </c>
      <c r="C62">
        <v>0.83062899999999995</v>
      </c>
      <c r="D62">
        <v>0.42651299999999998</v>
      </c>
    </row>
    <row r="63" spans="1:4" x14ac:dyDescent="0.25">
      <c r="A63">
        <v>193198</v>
      </c>
      <c r="B63">
        <v>1.03711</v>
      </c>
      <c r="C63">
        <v>0.86488299999999996</v>
      </c>
      <c r="D63">
        <v>0.43517699999999998</v>
      </c>
    </row>
    <row r="64" spans="1:4" x14ac:dyDescent="0.25">
      <c r="A64">
        <v>202828</v>
      </c>
      <c r="B64">
        <v>1.0818000000000001</v>
      </c>
      <c r="C64">
        <v>0.90529800000000005</v>
      </c>
      <c r="D64">
        <v>0.45014599999999999</v>
      </c>
    </row>
    <row r="65" spans="1:4" x14ac:dyDescent="0.25">
      <c r="A65">
        <v>212939</v>
      </c>
      <c r="B65">
        <v>1.1245700000000001</v>
      </c>
      <c r="C65">
        <v>0.94202300000000005</v>
      </c>
      <c r="D65">
        <v>0.46260600000000002</v>
      </c>
    </row>
    <row r="66" spans="1:4" x14ac:dyDescent="0.25">
      <c r="A66">
        <v>223555</v>
      </c>
      <c r="B66">
        <v>1.1671899999999999</v>
      </c>
      <c r="C66">
        <v>0.98012699999999997</v>
      </c>
      <c r="D66">
        <v>0.47550900000000001</v>
      </c>
    </row>
    <row r="67" spans="1:4" x14ac:dyDescent="0.25">
      <c r="A67">
        <v>234701</v>
      </c>
      <c r="B67">
        <v>1.21658</v>
      </c>
      <c r="C67">
        <v>1.01942</v>
      </c>
      <c r="D67">
        <v>0.48833399999999999</v>
      </c>
    </row>
    <row r="68" spans="1:4" x14ac:dyDescent="0.25">
      <c r="A68">
        <v>246404</v>
      </c>
      <c r="B68">
        <v>1.26956</v>
      </c>
      <c r="C68">
        <v>0.61314199999999996</v>
      </c>
      <c r="D68">
        <v>0.353987</v>
      </c>
    </row>
    <row r="69" spans="1:4" x14ac:dyDescent="0.25">
      <c r="A69">
        <v>258692</v>
      </c>
      <c r="B69">
        <v>1.3483000000000001</v>
      </c>
      <c r="C69">
        <v>0.65173000000000003</v>
      </c>
      <c r="D69">
        <v>0.36918800000000002</v>
      </c>
    </row>
    <row r="70" spans="1:4" x14ac:dyDescent="0.25">
      <c r="A70">
        <v>271594</v>
      </c>
      <c r="B70">
        <v>0.83316199999999996</v>
      </c>
      <c r="C70">
        <v>0.69937000000000005</v>
      </c>
      <c r="D70">
        <v>0.38389699999999999</v>
      </c>
    </row>
    <row r="71" spans="1:4" x14ac:dyDescent="0.25">
      <c r="A71">
        <v>285141</v>
      </c>
      <c r="B71">
        <v>0.90586999999999995</v>
      </c>
      <c r="C71">
        <v>0.74871200000000004</v>
      </c>
      <c r="D71">
        <v>0.39657799999999999</v>
      </c>
    </row>
    <row r="72" spans="1:4" x14ac:dyDescent="0.25">
      <c r="A72">
        <v>299365</v>
      </c>
      <c r="B72">
        <v>0.96654899999999999</v>
      </c>
      <c r="C72">
        <v>0.81022899999999998</v>
      </c>
      <c r="D72">
        <v>0.41270200000000001</v>
      </c>
    </row>
    <row r="73" spans="1:4" x14ac:dyDescent="0.25">
      <c r="A73">
        <v>314300</v>
      </c>
      <c r="B73">
        <v>1.03834</v>
      </c>
      <c r="C73">
        <v>0.87897400000000003</v>
      </c>
      <c r="D73">
        <v>0.43564799999999998</v>
      </c>
    </row>
    <row r="74" spans="1:4" x14ac:dyDescent="0.25">
      <c r="A74">
        <v>329981</v>
      </c>
      <c r="B74">
        <v>1.1087499999999999</v>
      </c>
      <c r="C74">
        <v>0.93915400000000004</v>
      </c>
      <c r="D74">
        <v>0.45628299999999999</v>
      </c>
    </row>
    <row r="75" spans="1:4" x14ac:dyDescent="0.25">
      <c r="A75">
        <v>346446</v>
      </c>
      <c r="B75">
        <v>1.2027600000000001</v>
      </c>
      <c r="C75">
        <v>1.0206</v>
      </c>
      <c r="D75">
        <v>0.47146900000000003</v>
      </c>
    </row>
    <row r="76" spans="1:4" x14ac:dyDescent="0.25">
      <c r="A76">
        <v>363734</v>
      </c>
      <c r="B76">
        <v>1.2869200000000001</v>
      </c>
      <c r="C76">
        <v>1.1079000000000001</v>
      </c>
      <c r="D76">
        <v>0.49584499999999998</v>
      </c>
    </row>
    <row r="77" spans="1:4" x14ac:dyDescent="0.25">
      <c r="A77">
        <v>381886</v>
      </c>
      <c r="B77">
        <v>1.3893500000000001</v>
      </c>
      <c r="C77">
        <v>1.1978800000000001</v>
      </c>
      <c r="D77">
        <v>0.52065899999999998</v>
      </c>
    </row>
    <row r="78" spans="1:4" x14ac:dyDescent="0.25">
      <c r="A78">
        <v>400945</v>
      </c>
      <c r="B78">
        <v>1.49712</v>
      </c>
      <c r="C78">
        <v>1.2962400000000001</v>
      </c>
      <c r="D78">
        <v>0.55159899999999995</v>
      </c>
    </row>
    <row r="79" spans="1:4" x14ac:dyDescent="0.25">
      <c r="A79">
        <v>420956</v>
      </c>
      <c r="B79">
        <v>1.61354</v>
      </c>
      <c r="C79">
        <v>1.39395</v>
      </c>
      <c r="D79">
        <v>0.57625800000000005</v>
      </c>
    </row>
    <row r="80" spans="1:4" x14ac:dyDescent="0.25">
      <c r="A80">
        <v>441967</v>
      </c>
      <c r="B80">
        <v>1.7475000000000001</v>
      </c>
      <c r="C80">
        <v>1.5208600000000001</v>
      </c>
      <c r="D80">
        <v>0.60784199999999999</v>
      </c>
    </row>
    <row r="81" spans="1:4" x14ac:dyDescent="0.25">
      <c r="A81">
        <v>464028</v>
      </c>
      <c r="B81">
        <v>1.92405</v>
      </c>
      <c r="C81">
        <v>1.67903</v>
      </c>
      <c r="D81">
        <v>0.64688900000000005</v>
      </c>
    </row>
    <row r="82" spans="1:4" x14ac:dyDescent="0.25">
      <c r="A82">
        <v>487192</v>
      </c>
      <c r="B82">
        <v>2.10791</v>
      </c>
      <c r="C82">
        <v>1.8489500000000001</v>
      </c>
      <c r="D82">
        <v>0.67352900000000004</v>
      </c>
    </row>
    <row r="83" spans="1:4" x14ac:dyDescent="0.25">
      <c r="A83">
        <v>511514</v>
      </c>
      <c r="B83">
        <v>2.3218800000000002</v>
      </c>
      <c r="C83">
        <v>1.1738999999999999</v>
      </c>
      <c r="D83">
        <v>0.52195899999999995</v>
      </c>
    </row>
    <row r="84" spans="1:4" x14ac:dyDescent="0.25">
      <c r="A84">
        <v>537052</v>
      </c>
      <c r="B84">
        <v>2.5815800000000002</v>
      </c>
      <c r="C84">
        <v>1.30867</v>
      </c>
      <c r="D84">
        <v>0.56830800000000004</v>
      </c>
    </row>
    <row r="85" spans="1:4" x14ac:dyDescent="0.25">
      <c r="A85">
        <v>563866</v>
      </c>
      <c r="B85">
        <v>1.7024999999999999</v>
      </c>
      <c r="C85">
        <v>1.4629300000000001</v>
      </c>
      <c r="D85">
        <v>0.61523399999999995</v>
      </c>
    </row>
    <row r="86" spans="1:4" x14ac:dyDescent="0.25">
      <c r="A86">
        <v>592020</v>
      </c>
      <c r="B86">
        <v>1.9059600000000001</v>
      </c>
      <c r="C86">
        <v>1.6455500000000001</v>
      </c>
      <c r="D86">
        <v>0.66066999999999998</v>
      </c>
    </row>
    <row r="87" spans="1:4" x14ac:dyDescent="0.25">
      <c r="A87">
        <v>621581</v>
      </c>
      <c r="B87">
        <v>2.1035599999999999</v>
      </c>
      <c r="C87">
        <v>1.82988</v>
      </c>
      <c r="D87">
        <v>0.71987599999999996</v>
      </c>
    </row>
    <row r="88" spans="1:4" x14ac:dyDescent="0.25">
      <c r="A88">
        <v>652620</v>
      </c>
      <c r="B88">
        <v>2.3287</v>
      </c>
      <c r="C88">
        <v>2.0386799999999998</v>
      </c>
      <c r="D88">
        <v>0.769648</v>
      </c>
    </row>
    <row r="89" spans="1:4" x14ac:dyDescent="0.25">
      <c r="A89">
        <v>685210</v>
      </c>
      <c r="B89">
        <v>2.5783299999999998</v>
      </c>
      <c r="C89">
        <v>2.2665000000000002</v>
      </c>
      <c r="D89">
        <v>0.84457899999999997</v>
      </c>
    </row>
    <row r="90" spans="1:4" x14ac:dyDescent="0.25">
      <c r="A90">
        <v>719429</v>
      </c>
      <c r="B90">
        <v>2.8375599999999999</v>
      </c>
      <c r="C90">
        <v>2.5108999999999999</v>
      </c>
      <c r="D90">
        <v>0.91180799999999995</v>
      </c>
    </row>
    <row r="91" spans="1:4" x14ac:dyDescent="0.25">
      <c r="A91">
        <v>755358</v>
      </c>
      <c r="B91">
        <v>3.1175999999999999</v>
      </c>
      <c r="C91">
        <v>2.7683599999999999</v>
      </c>
      <c r="D91">
        <v>0.97555000000000003</v>
      </c>
    </row>
    <row r="92" spans="1:4" x14ac:dyDescent="0.25">
      <c r="A92">
        <v>793083</v>
      </c>
      <c r="B92">
        <v>3.4170500000000001</v>
      </c>
      <c r="C92">
        <v>3.0464799999999999</v>
      </c>
      <c r="D92">
        <v>1.0710200000000001</v>
      </c>
    </row>
    <row r="93" spans="1:4" x14ac:dyDescent="0.25">
      <c r="A93">
        <v>832694</v>
      </c>
      <c r="B93">
        <v>3.7244199999999998</v>
      </c>
      <c r="C93">
        <v>3.3236699999999999</v>
      </c>
      <c r="D93">
        <v>1.16086</v>
      </c>
    </row>
    <row r="94" spans="1:4" x14ac:dyDescent="0.25">
      <c r="A94">
        <v>874285</v>
      </c>
      <c r="B94">
        <v>4.0331200000000003</v>
      </c>
      <c r="C94">
        <v>3.5998000000000001</v>
      </c>
      <c r="D94">
        <v>1.25637</v>
      </c>
    </row>
    <row r="95" spans="1:4" x14ac:dyDescent="0.25">
      <c r="A95">
        <v>917955</v>
      </c>
      <c r="B95">
        <v>4.33195</v>
      </c>
      <c r="C95">
        <v>3.86802</v>
      </c>
      <c r="D95">
        <v>1.34297</v>
      </c>
    </row>
    <row r="96" spans="1:4" x14ac:dyDescent="0.25">
      <c r="A96">
        <v>963808</v>
      </c>
      <c r="B96">
        <v>4.6401500000000002</v>
      </c>
      <c r="C96">
        <v>4.1737299999999999</v>
      </c>
      <c r="D96">
        <v>1.4214800000000001</v>
      </c>
    </row>
    <row r="97" spans="1:4" x14ac:dyDescent="0.25">
      <c r="A97">
        <v>1011953</v>
      </c>
      <c r="B97">
        <v>4.9804300000000001</v>
      </c>
      <c r="C97">
        <v>2.4327999999999999</v>
      </c>
      <c r="D97">
        <v>1.03891</v>
      </c>
    </row>
    <row r="98" spans="1:4" x14ac:dyDescent="0.25">
      <c r="A98">
        <v>1062505</v>
      </c>
      <c r="B98">
        <v>5.3454100000000002</v>
      </c>
      <c r="C98">
        <v>2.61151</v>
      </c>
      <c r="D98">
        <v>1.10528</v>
      </c>
    </row>
    <row r="99" spans="1:4" x14ac:dyDescent="0.25">
      <c r="A99">
        <v>1115584</v>
      </c>
      <c r="B99">
        <v>3.18032</v>
      </c>
      <c r="C99">
        <v>2.7979799999999999</v>
      </c>
      <c r="D99">
        <v>1.1710199999999999</v>
      </c>
    </row>
    <row r="100" spans="1:4" x14ac:dyDescent="0.25">
      <c r="A100">
        <v>1171316</v>
      </c>
      <c r="B100">
        <v>3.3972199999999999</v>
      </c>
      <c r="C100">
        <v>3.0142799999999998</v>
      </c>
      <c r="D100">
        <v>1.22482</v>
      </c>
    </row>
    <row r="101" spans="1:4" x14ac:dyDescent="0.25">
      <c r="A101">
        <v>1229834</v>
      </c>
      <c r="B101">
        <v>3.6255700000000002</v>
      </c>
      <c r="C101">
        <v>3.2277100000000001</v>
      </c>
      <c r="D101">
        <v>1.3059400000000001</v>
      </c>
    </row>
    <row r="102" spans="1:4" x14ac:dyDescent="0.25">
      <c r="A102">
        <v>1291277</v>
      </c>
      <c r="B102">
        <v>3.8650199999999999</v>
      </c>
      <c r="C102">
        <v>3.4590200000000002</v>
      </c>
      <c r="D102">
        <v>1.3592599999999999</v>
      </c>
    </row>
    <row r="103" spans="1:4" x14ac:dyDescent="0.25">
      <c r="A103">
        <v>1355792</v>
      </c>
      <c r="B103">
        <v>4.11015</v>
      </c>
      <c r="C103">
        <v>3.7055799999999999</v>
      </c>
      <c r="D103">
        <v>1.4433199999999999</v>
      </c>
    </row>
    <row r="104" spans="1:4" x14ac:dyDescent="0.25">
      <c r="A104">
        <v>1423532</v>
      </c>
      <c r="B104">
        <v>4.38246</v>
      </c>
      <c r="C104">
        <v>3.9611399999999999</v>
      </c>
      <c r="D104">
        <v>1.5092300000000001</v>
      </c>
    </row>
    <row r="105" spans="1:4" x14ac:dyDescent="0.25">
      <c r="A105">
        <v>1494659</v>
      </c>
      <c r="B105">
        <v>4.65618</v>
      </c>
      <c r="C105">
        <v>4.2429800000000002</v>
      </c>
      <c r="D105">
        <v>1.61009</v>
      </c>
    </row>
    <row r="106" spans="1:4" x14ac:dyDescent="0.25">
      <c r="A106">
        <v>1569342</v>
      </c>
      <c r="B106">
        <v>4.9681499999999996</v>
      </c>
      <c r="C106">
        <v>4.5348600000000001</v>
      </c>
      <c r="D106">
        <v>1.6659999999999999</v>
      </c>
    </row>
    <row r="107" spans="1:4" x14ac:dyDescent="0.25">
      <c r="A107">
        <v>1647759</v>
      </c>
      <c r="B107">
        <v>5.2778600000000004</v>
      </c>
      <c r="C107">
        <v>4.8429200000000003</v>
      </c>
      <c r="D107">
        <v>1.7621500000000001</v>
      </c>
    </row>
    <row r="108" spans="1:4" x14ac:dyDescent="0.25">
      <c r="A108">
        <v>1730096</v>
      </c>
      <c r="B108">
        <v>5.59267</v>
      </c>
      <c r="C108">
        <v>5.1532499999999999</v>
      </c>
      <c r="D108">
        <v>1.85381</v>
      </c>
    </row>
    <row r="109" spans="1:4" x14ac:dyDescent="0.25">
      <c r="A109">
        <v>1816549</v>
      </c>
      <c r="B109">
        <v>5.9479100000000003</v>
      </c>
      <c r="C109">
        <v>5.4642900000000001</v>
      </c>
      <c r="D109">
        <v>1.93388</v>
      </c>
    </row>
    <row r="110" spans="1:4" x14ac:dyDescent="0.25">
      <c r="A110">
        <v>1907324</v>
      </c>
      <c r="B110">
        <v>6.29643</v>
      </c>
      <c r="C110">
        <v>5.79779</v>
      </c>
      <c r="D110">
        <v>2.0354399999999999</v>
      </c>
    </row>
    <row r="111" spans="1:4" x14ac:dyDescent="0.25">
      <c r="A111">
        <v>2002637</v>
      </c>
      <c r="B111">
        <v>6.6609800000000003</v>
      </c>
      <c r="C111">
        <v>3.1747399999999999</v>
      </c>
      <c r="D111">
        <v>1.46932</v>
      </c>
    </row>
    <row r="112" spans="1:4" x14ac:dyDescent="0.25">
      <c r="A112">
        <v>2102715</v>
      </c>
      <c r="B112">
        <v>7.0569499999999996</v>
      </c>
      <c r="C112">
        <v>3.3762500000000002</v>
      </c>
      <c r="D112">
        <v>1.5409600000000001</v>
      </c>
    </row>
    <row r="113" spans="1:4" x14ac:dyDescent="0.25">
      <c r="A113">
        <v>2207796</v>
      </c>
      <c r="B113">
        <v>7.4550599999999996</v>
      </c>
      <c r="C113">
        <v>3.5776500000000002</v>
      </c>
      <c r="D113">
        <v>1.5809500000000001</v>
      </c>
    </row>
    <row r="114" spans="1:4" x14ac:dyDescent="0.25">
      <c r="A114">
        <v>2318131</v>
      </c>
      <c r="B114">
        <v>4.2296100000000001</v>
      </c>
      <c r="C114">
        <v>3.8013599999999999</v>
      </c>
      <c r="D114">
        <v>1.66191</v>
      </c>
    </row>
    <row r="115" spans="1:4" x14ac:dyDescent="0.25">
      <c r="A115">
        <v>2433982</v>
      </c>
      <c r="B115">
        <v>4.4612600000000002</v>
      </c>
      <c r="C115">
        <v>4.0307300000000001</v>
      </c>
      <c r="D115">
        <v>1.7450699999999999</v>
      </c>
    </row>
    <row r="116" spans="1:4" x14ac:dyDescent="0.25">
      <c r="A116">
        <v>2555625</v>
      </c>
      <c r="B116">
        <v>4.7010100000000001</v>
      </c>
      <c r="C116">
        <v>4.2896099999999997</v>
      </c>
      <c r="D116">
        <v>1.7967599999999999</v>
      </c>
    </row>
    <row r="117" spans="1:4" x14ac:dyDescent="0.25">
      <c r="A117">
        <v>2683350</v>
      </c>
      <c r="B117">
        <v>4.9652900000000004</v>
      </c>
      <c r="C117">
        <v>4.5390300000000003</v>
      </c>
      <c r="D117">
        <v>1.8838999999999999</v>
      </c>
    </row>
    <row r="118" spans="1:4" x14ac:dyDescent="0.25">
      <c r="A118">
        <v>2817461</v>
      </c>
      <c r="B118">
        <v>5.2356299999999996</v>
      </c>
      <c r="C118">
        <v>4.8282600000000002</v>
      </c>
      <c r="D118">
        <v>1.9513</v>
      </c>
    </row>
    <row r="119" spans="1:4" x14ac:dyDescent="0.25">
      <c r="A119">
        <v>2958277</v>
      </c>
      <c r="B119">
        <v>5.5247000000000002</v>
      </c>
      <c r="C119">
        <v>5.1222799999999999</v>
      </c>
      <c r="D119">
        <v>2.0296400000000001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2023-11-04T10:30:03Z</dcterms:modified>
</cp:coreProperties>
</file>