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\"/>
    </mc:Choice>
  </mc:AlternateContent>
  <xr:revisionPtr revIDLastSave="0" documentId="13_ncr:1_{9B9875C1-C985-4DE5-BE97-8F64872BCB67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practice" sheetId="1" r:id="rId1"/>
    <sheet name="practice non-unique" sheetId="2" r:id="rId2"/>
    <sheet name="practice non-unique 5" sheetId="3" r:id="rId3"/>
    <sheet name="practice norehash" sheetId="4" r:id="rId4"/>
    <sheet name="practice norehash non-unique" sheetId="5" r:id="rId5"/>
    <sheet name="practice norehash non-unique 5" sheetId="6" r:id="rId6"/>
    <sheet name="Hoja3" sheetId="7" r:id="rId7"/>
  </sheet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 localSheetId="3">#REF!</definedName>
    <definedName name="a1_" localSheetId="4">#REF!</definedName>
    <definedName name="a1_" localSheetId="5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 localSheetId="3">#REF!</definedName>
    <definedName name="b1_" localSheetId="4">#REF!</definedName>
    <definedName name="b1_" localSheetId="5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 localSheetId="3">#REF!</definedName>
    <definedName name="fmax" localSheetId="4">#REF!</definedName>
    <definedName name="fmax" localSheetId="5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 localSheetId="3">#REF!</definedName>
    <definedName name="k" localSheetId="4">#REF!</definedName>
    <definedName name="k" localSheetId="5">#REF!</definedName>
    <definedName name="k">#REF!</definedName>
  </definedNames>
  <calcPr calcId="0"/>
</workbook>
</file>

<file path=xl/sharedStrings.xml><?xml version="1.0" encoding="utf-8"?>
<sst xmlns="http://schemas.openxmlformats.org/spreadsheetml/2006/main" count="18" uniqueCount="6">
  <si>
    <t>std::unordered_set</t>
  </si>
  <si>
    <t>boost::unordered_set</t>
  </si>
  <si>
    <t>multi_index::hashed_unique</t>
  </si>
  <si>
    <t>std::unordered_multiset</t>
  </si>
  <si>
    <t>boost::unordered_multiset</t>
  </si>
  <si>
    <t>multi_index::hashed_non_unique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</si>
</sst>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0.61504300000000001</c:v>
                </c:pt>
                <c:pt idx="1">
                  <c:v>0.61463199999999996</c:v>
                </c:pt>
                <c:pt idx="2">
                  <c:v>0.60948800000000003</c:v>
                </c:pt>
                <c:pt idx="3">
                  <c:v>0.60634200000000005</c:v>
                </c:pt>
                <c:pt idx="4">
                  <c:v>0.60281899999999999</c:v>
                </c:pt>
                <c:pt idx="5">
                  <c:v>0.60323599999999999</c:v>
                </c:pt>
                <c:pt idx="6">
                  <c:v>0.59921599999999997</c:v>
                </c:pt>
                <c:pt idx="7">
                  <c:v>0.59741900000000003</c:v>
                </c:pt>
                <c:pt idx="8">
                  <c:v>0.59555800000000003</c:v>
                </c:pt>
                <c:pt idx="9">
                  <c:v>0.59440000000000004</c:v>
                </c:pt>
                <c:pt idx="10">
                  <c:v>0.59361200000000003</c:v>
                </c:pt>
                <c:pt idx="11">
                  <c:v>0.67094799999999999</c:v>
                </c:pt>
                <c:pt idx="12">
                  <c:v>0.66132299999999999</c:v>
                </c:pt>
                <c:pt idx="13">
                  <c:v>0.65668400000000005</c:v>
                </c:pt>
                <c:pt idx="14">
                  <c:v>0.65114300000000003</c:v>
                </c:pt>
                <c:pt idx="15">
                  <c:v>0.64563599999999999</c:v>
                </c:pt>
                <c:pt idx="16">
                  <c:v>0.64291500000000001</c:v>
                </c:pt>
                <c:pt idx="17">
                  <c:v>0.63880700000000001</c:v>
                </c:pt>
                <c:pt idx="18">
                  <c:v>0.63503699999999996</c:v>
                </c:pt>
                <c:pt idx="19">
                  <c:v>0.63241700000000001</c:v>
                </c:pt>
                <c:pt idx="20">
                  <c:v>0.63101099999999999</c:v>
                </c:pt>
                <c:pt idx="21">
                  <c:v>0.63068900000000006</c:v>
                </c:pt>
                <c:pt idx="22">
                  <c:v>0.62866500000000003</c:v>
                </c:pt>
                <c:pt idx="23">
                  <c:v>0.628386</c:v>
                </c:pt>
                <c:pt idx="24">
                  <c:v>0.62648700000000002</c:v>
                </c:pt>
                <c:pt idx="25">
                  <c:v>0.74079399999999995</c:v>
                </c:pt>
                <c:pt idx="26">
                  <c:v>0.73287500000000005</c:v>
                </c:pt>
                <c:pt idx="27">
                  <c:v>0.724665</c:v>
                </c:pt>
                <c:pt idx="28">
                  <c:v>0.71805300000000005</c:v>
                </c:pt>
                <c:pt idx="29">
                  <c:v>0.71177400000000002</c:v>
                </c:pt>
                <c:pt idx="30">
                  <c:v>0.70445500000000005</c:v>
                </c:pt>
                <c:pt idx="31">
                  <c:v>0.69918499999999995</c:v>
                </c:pt>
                <c:pt idx="32">
                  <c:v>0.69469700000000001</c:v>
                </c:pt>
                <c:pt idx="33">
                  <c:v>0.68903099999999995</c:v>
                </c:pt>
                <c:pt idx="34">
                  <c:v>0.68560200000000004</c:v>
                </c:pt>
                <c:pt idx="35">
                  <c:v>0.68164899999999995</c:v>
                </c:pt>
                <c:pt idx="36">
                  <c:v>0.67873899999999998</c:v>
                </c:pt>
                <c:pt idx="37">
                  <c:v>0.67769000000000001</c:v>
                </c:pt>
                <c:pt idx="38">
                  <c:v>0.67504900000000001</c:v>
                </c:pt>
                <c:pt idx="39">
                  <c:v>0.79984200000000005</c:v>
                </c:pt>
                <c:pt idx="40">
                  <c:v>0.78736499999999998</c:v>
                </c:pt>
                <c:pt idx="41">
                  <c:v>0.77995199999999998</c:v>
                </c:pt>
                <c:pt idx="42">
                  <c:v>0.766262</c:v>
                </c:pt>
                <c:pt idx="43">
                  <c:v>0.75883599999999996</c:v>
                </c:pt>
                <c:pt idx="44">
                  <c:v>0.75102899999999995</c:v>
                </c:pt>
                <c:pt idx="45">
                  <c:v>0.743788</c:v>
                </c:pt>
                <c:pt idx="46">
                  <c:v>0.73698799999999998</c:v>
                </c:pt>
                <c:pt idx="47">
                  <c:v>0.73070900000000005</c:v>
                </c:pt>
                <c:pt idx="48">
                  <c:v>0.725827</c:v>
                </c:pt>
                <c:pt idx="49">
                  <c:v>0.72565100000000005</c:v>
                </c:pt>
                <c:pt idx="50">
                  <c:v>0.71937700000000004</c:v>
                </c:pt>
                <c:pt idx="51">
                  <c:v>0.71431500000000003</c:v>
                </c:pt>
                <c:pt idx="52">
                  <c:v>0.70934299999999995</c:v>
                </c:pt>
                <c:pt idx="53">
                  <c:v>0.70719100000000001</c:v>
                </c:pt>
                <c:pt idx="54">
                  <c:v>0.83884499999999995</c:v>
                </c:pt>
                <c:pt idx="55">
                  <c:v>0.82352099999999995</c:v>
                </c:pt>
                <c:pt idx="56">
                  <c:v>0.81530599999999998</c:v>
                </c:pt>
                <c:pt idx="57">
                  <c:v>0.80919200000000002</c:v>
                </c:pt>
                <c:pt idx="58">
                  <c:v>0.79757999999999996</c:v>
                </c:pt>
                <c:pt idx="59">
                  <c:v>0.79077900000000001</c:v>
                </c:pt>
                <c:pt idx="60">
                  <c:v>0.785219</c:v>
                </c:pt>
                <c:pt idx="61">
                  <c:v>0.77576199999999995</c:v>
                </c:pt>
                <c:pt idx="62">
                  <c:v>0.76853099999999996</c:v>
                </c:pt>
                <c:pt idx="63">
                  <c:v>0.76108500000000001</c:v>
                </c:pt>
                <c:pt idx="64">
                  <c:v>0.75758599999999998</c:v>
                </c:pt>
                <c:pt idx="65">
                  <c:v>0.75382000000000005</c:v>
                </c:pt>
                <c:pt idx="66">
                  <c:v>0.75154100000000001</c:v>
                </c:pt>
                <c:pt idx="67">
                  <c:v>0.74756400000000001</c:v>
                </c:pt>
                <c:pt idx="68">
                  <c:v>0.97241100000000003</c:v>
                </c:pt>
                <c:pt idx="69">
                  <c:v>0.96670599999999995</c:v>
                </c:pt>
                <c:pt idx="70">
                  <c:v>0.95838500000000004</c:v>
                </c:pt>
                <c:pt idx="71">
                  <c:v>0.94516999999999995</c:v>
                </c:pt>
                <c:pt idx="72">
                  <c:v>0.94127099999999997</c:v>
                </c:pt>
                <c:pt idx="73">
                  <c:v>0.94608899999999996</c:v>
                </c:pt>
                <c:pt idx="74">
                  <c:v>0.94148299999999996</c:v>
                </c:pt>
                <c:pt idx="75">
                  <c:v>0.94709399999999999</c:v>
                </c:pt>
                <c:pt idx="76">
                  <c:v>0.95568699999999995</c:v>
                </c:pt>
                <c:pt idx="77">
                  <c:v>0.96613800000000005</c:v>
                </c:pt>
                <c:pt idx="78">
                  <c:v>0.98392900000000005</c:v>
                </c:pt>
                <c:pt idx="79">
                  <c:v>1.00512</c:v>
                </c:pt>
                <c:pt idx="80">
                  <c:v>1.0024</c:v>
                </c:pt>
                <c:pt idx="81">
                  <c:v>1.01976</c:v>
                </c:pt>
                <c:pt idx="82">
                  <c:v>1.4374800000000001</c:v>
                </c:pt>
                <c:pt idx="83">
                  <c:v>1.4425399999999999</c:v>
                </c:pt>
                <c:pt idx="84">
                  <c:v>1.4370099999999999</c:v>
                </c:pt>
                <c:pt idx="85">
                  <c:v>1.43794</c:v>
                </c:pt>
                <c:pt idx="86">
                  <c:v>1.44045</c:v>
                </c:pt>
                <c:pt idx="87">
                  <c:v>1.45255</c:v>
                </c:pt>
                <c:pt idx="88">
                  <c:v>1.4567399999999999</c:v>
                </c:pt>
                <c:pt idx="89">
                  <c:v>1.45522</c:v>
                </c:pt>
                <c:pt idx="90">
                  <c:v>1.4677800000000001</c:v>
                </c:pt>
                <c:pt idx="91">
                  <c:v>1.4771799999999999</c:v>
                </c:pt>
                <c:pt idx="92">
                  <c:v>1.4956</c:v>
                </c:pt>
                <c:pt idx="93">
                  <c:v>1.5034700000000001</c:v>
                </c:pt>
                <c:pt idx="94">
                  <c:v>1.51956</c:v>
                </c:pt>
                <c:pt idx="95">
                  <c:v>1.5413600000000001</c:v>
                </c:pt>
                <c:pt idx="96">
                  <c:v>2.0820500000000002</c:v>
                </c:pt>
                <c:pt idx="97">
                  <c:v>2.0667200000000001</c:v>
                </c:pt>
                <c:pt idx="98">
                  <c:v>2.0445199999999999</c:v>
                </c:pt>
                <c:pt idx="99">
                  <c:v>2.0349400000000002</c:v>
                </c:pt>
                <c:pt idx="100">
                  <c:v>2.0119500000000001</c:v>
                </c:pt>
                <c:pt idx="101">
                  <c:v>2.0186000000000002</c:v>
                </c:pt>
                <c:pt idx="102">
                  <c:v>2.0181300000000002</c:v>
                </c:pt>
                <c:pt idx="103">
                  <c:v>2.0022099999999998</c:v>
                </c:pt>
                <c:pt idx="104">
                  <c:v>1.9938</c:v>
                </c:pt>
                <c:pt idx="105">
                  <c:v>1.9999</c:v>
                </c:pt>
                <c:pt idx="106">
                  <c:v>2.00143</c:v>
                </c:pt>
                <c:pt idx="107">
                  <c:v>2.00712</c:v>
                </c:pt>
                <c:pt idx="108">
                  <c:v>2.0127700000000002</c:v>
                </c:pt>
                <c:pt idx="109">
                  <c:v>2.0176400000000001</c:v>
                </c:pt>
                <c:pt idx="110">
                  <c:v>2.64961</c:v>
                </c:pt>
                <c:pt idx="111">
                  <c:v>2.6117599999999999</c:v>
                </c:pt>
                <c:pt idx="112">
                  <c:v>2.5758399999999999</c:v>
                </c:pt>
                <c:pt idx="113">
                  <c:v>2.54013</c:v>
                </c:pt>
                <c:pt idx="114">
                  <c:v>2.5171100000000002</c:v>
                </c:pt>
                <c:pt idx="115">
                  <c:v>2.4931800000000002</c:v>
                </c:pt>
                <c:pt idx="116">
                  <c:v>2.4758</c:v>
                </c:pt>
                <c:pt idx="117">
                  <c:v>2.4556300000000002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C-4AC0-A677-D631C7C9D09D}"/>
            </c:ext>
          </c:extLst>
        </c:ser>
        <c:ser>
          <c:idx val="1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0.65772600000000003</c:v>
                </c:pt>
                <c:pt idx="1">
                  <c:v>0.65590999999999999</c:v>
                </c:pt>
                <c:pt idx="2">
                  <c:v>0.649308</c:v>
                </c:pt>
                <c:pt idx="3">
                  <c:v>0.64393800000000001</c:v>
                </c:pt>
                <c:pt idx="4">
                  <c:v>0.63867600000000002</c:v>
                </c:pt>
                <c:pt idx="5">
                  <c:v>0.74906399999999995</c:v>
                </c:pt>
                <c:pt idx="6">
                  <c:v>0.73755599999999999</c:v>
                </c:pt>
                <c:pt idx="7">
                  <c:v>0.72477499999999995</c:v>
                </c:pt>
                <c:pt idx="8">
                  <c:v>0.71510499999999999</c:v>
                </c:pt>
                <c:pt idx="9">
                  <c:v>0.70658200000000004</c:v>
                </c:pt>
                <c:pt idx="10">
                  <c:v>0.69769000000000003</c:v>
                </c:pt>
                <c:pt idx="11">
                  <c:v>0.68999100000000002</c:v>
                </c:pt>
                <c:pt idx="12">
                  <c:v>0.68128299999999997</c:v>
                </c:pt>
                <c:pt idx="13">
                  <c:v>0.67559199999999997</c:v>
                </c:pt>
                <c:pt idx="14">
                  <c:v>0.66999600000000004</c:v>
                </c:pt>
                <c:pt idx="15">
                  <c:v>0.66488400000000003</c:v>
                </c:pt>
                <c:pt idx="16">
                  <c:v>0.66033500000000001</c:v>
                </c:pt>
                <c:pt idx="17">
                  <c:v>0.65685199999999999</c:v>
                </c:pt>
                <c:pt idx="18">
                  <c:v>0.65308200000000005</c:v>
                </c:pt>
                <c:pt idx="19">
                  <c:v>0.776891</c:v>
                </c:pt>
                <c:pt idx="20">
                  <c:v>0.76542100000000002</c:v>
                </c:pt>
                <c:pt idx="21">
                  <c:v>0.75309499999999996</c:v>
                </c:pt>
                <c:pt idx="22">
                  <c:v>0.74416000000000004</c:v>
                </c:pt>
                <c:pt idx="23">
                  <c:v>0.734483</c:v>
                </c:pt>
                <c:pt idx="24">
                  <c:v>0.72572899999999996</c:v>
                </c:pt>
                <c:pt idx="25">
                  <c:v>0.71948900000000005</c:v>
                </c:pt>
                <c:pt idx="26">
                  <c:v>0.71401300000000001</c:v>
                </c:pt>
                <c:pt idx="27">
                  <c:v>0.70533400000000002</c:v>
                </c:pt>
                <c:pt idx="28">
                  <c:v>0.70065</c:v>
                </c:pt>
                <c:pt idx="29">
                  <c:v>0.69548299999999996</c:v>
                </c:pt>
                <c:pt idx="30">
                  <c:v>0.69061799999999995</c:v>
                </c:pt>
                <c:pt idx="31">
                  <c:v>0.68618199999999996</c:v>
                </c:pt>
                <c:pt idx="32">
                  <c:v>0.68375699999999995</c:v>
                </c:pt>
                <c:pt idx="33">
                  <c:v>0.81522099999999997</c:v>
                </c:pt>
                <c:pt idx="34">
                  <c:v>0.80213400000000001</c:v>
                </c:pt>
                <c:pt idx="35">
                  <c:v>0.790188</c:v>
                </c:pt>
                <c:pt idx="36">
                  <c:v>0.78096100000000002</c:v>
                </c:pt>
                <c:pt idx="37">
                  <c:v>0.77063999999999999</c:v>
                </c:pt>
                <c:pt idx="38">
                  <c:v>0.75954900000000003</c:v>
                </c:pt>
                <c:pt idx="39">
                  <c:v>0.73614800000000002</c:v>
                </c:pt>
                <c:pt idx="40">
                  <c:v>0.73056399999999999</c:v>
                </c:pt>
                <c:pt idx="41">
                  <c:v>0.72161699999999995</c:v>
                </c:pt>
                <c:pt idx="42">
                  <c:v>0.71614299999999997</c:v>
                </c:pt>
                <c:pt idx="43">
                  <c:v>0.71104500000000004</c:v>
                </c:pt>
                <c:pt idx="44">
                  <c:v>0.70503099999999996</c:v>
                </c:pt>
                <c:pt idx="45">
                  <c:v>0.69934499999999999</c:v>
                </c:pt>
                <c:pt idx="46">
                  <c:v>0.697295</c:v>
                </c:pt>
                <c:pt idx="47">
                  <c:v>0.69433100000000003</c:v>
                </c:pt>
                <c:pt idx="48">
                  <c:v>0.84134900000000001</c:v>
                </c:pt>
                <c:pt idx="49">
                  <c:v>0.82745599999999997</c:v>
                </c:pt>
                <c:pt idx="50">
                  <c:v>0.81525099999999995</c:v>
                </c:pt>
                <c:pt idx="51">
                  <c:v>0.80139700000000003</c:v>
                </c:pt>
                <c:pt idx="52">
                  <c:v>0.79103400000000001</c:v>
                </c:pt>
                <c:pt idx="53">
                  <c:v>0.78192600000000001</c:v>
                </c:pt>
                <c:pt idx="54">
                  <c:v>0.77445799999999998</c:v>
                </c:pt>
                <c:pt idx="55">
                  <c:v>0.76392700000000002</c:v>
                </c:pt>
                <c:pt idx="56">
                  <c:v>0.756656</c:v>
                </c:pt>
                <c:pt idx="57">
                  <c:v>0.75178999999999996</c:v>
                </c:pt>
                <c:pt idx="58">
                  <c:v>0.74660599999999999</c:v>
                </c:pt>
                <c:pt idx="59">
                  <c:v>0.74241000000000001</c:v>
                </c:pt>
                <c:pt idx="60">
                  <c:v>0.73562499999999997</c:v>
                </c:pt>
                <c:pt idx="61">
                  <c:v>0.73455700000000002</c:v>
                </c:pt>
                <c:pt idx="62">
                  <c:v>0.905949</c:v>
                </c:pt>
                <c:pt idx="63">
                  <c:v>0.88700400000000001</c:v>
                </c:pt>
                <c:pt idx="64">
                  <c:v>0.87192099999999995</c:v>
                </c:pt>
                <c:pt idx="65">
                  <c:v>0.85709599999999997</c:v>
                </c:pt>
                <c:pt idx="66">
                  <c:v>0.84611199999999998</c:v>
                </c:pt>
                <c:pt idx="67">
                  <c:v>0.83558399999999999</c:v>
                </c:pt>
                <c:pt idx="68">
                  <c:v>0.82635499999999995</c:v>
                </c:pt>
                <c:pt idx="69">
                  <c:v>0.81184100000000003</c:v>
                </c:pt>
                <c:pt idx="70">
                  <c:v>0.80496299999999998</c:v>
                </c:pt>
                <c:pt idx="71">
                  <c:v>0.80064500000000005</c:v>
                </c:pt>
                <c:pt idx="72">
                  <c:v>0.79645999999999995</c:v>
                </c:pt>
                <c:pt idx="73">
                  <c:v>0.79479</c:v>
                </c:pt>
                <c:pt idx="74">
                  <c:v>0.79091</c:v>
                </c:pt>
                <c:pt idx="75">
                  <c:v>0.79142000000000001</c:v>
                </c:pt>
                <c:pt idx="76">
                  <c:v>1.1296200000000001</c:v>
                </c:pt>
                <c:pt idx="77">
                  <c:v>1.1132599999999999</c:v>
                </c:pt>
                <c:pt idx="78">
                  <c:v>1.10734</c:v>
                </c:pt>
                <c:pt idx="79">
                  <c:v>1.0895600000000001</c:v>
                </c:pt>
                <c:pt idx="80">
                  <c:v>1.0803700000000001</c:v>
                </c:pt>
                <c:pt idx="81">
                  <c:v>1.0772699999999999</c:v>
                </c:pt>
                <c:pt idx="82">
                  <c:v>1.0706</c:v>
                </c:pt>
                <c:pt idx="83">
                  <c:v>1.0744499999999999</c:v>
                </c:pt>
                <c:pt idx="84">
                  <c:v>1.07477</c:v>
                </c:pt>
                <c:pt idx="85">
                  <c:v>1.06593</c:v>
                </c:pt>
                <c:pt idx="86">
                  <c:v>1.0705499999999999</c:v>
                </c:pt>
                <c:pt idx="87">
                  <c:v>1.0777300000000001</c:v>
                </c:pt>
                <c:pt idx="88">
                  <c:v>1.07772</c:v>
                </c:pt>
                <c:pt idx="89">
                  <c:v>1.0930599999999999</c:v>
                </c:pt>
                <c:pt idx="90">
                  <c:v>1.51187</c:v>
                </c:pt>
                <c:pt idx="91">
                  <c:v>1.50427</c:v>
                </c:pt>
                <c:pt idx="92">
                  <c:v>1.50403</c:v>
                </c:pt>
                <c:pt idx="93">
                  <c:v>1.4873400000000001</c:v>
                </c:pt>
                <c:pt idx="94">
                  <c:v>1.4813799999999999</c:v>
                </c:pt>
                <c:pt idx="95">
                  <c:v>1.4791099999999999</c:v>
                </c:pt>
                <c:pt idx="96">
                  <c:v>1.48803</c:v>
                </c:pt>
                <c:pt idx="97">
                  <c:v>1.4733400000000001</c:v>
                </c:pt>
                <c:pt idx="98">
                  <c:v>1.4794799999999999</c:v>
                </c:pt>
                <c:pt idx="99">
                  <c:v>1.4859599999999999</c:v>
                </c:pt>
                <c:pt idx="100">
                  <c:v>1.4881500000000001</c:v>
                </c:pt>
                <c:pt idx="101">
                  <c:v>1.4876</c:v>
                </c:pt>
                <c:pt idx="102">
                  <c:v>1.5129300000000001</c:v>
                </c:pt>
                <c:pt idx="103">
                  <c:v>1.50803</c:v>
                </c:pt>
                <c:pt idx="104">
                  <c:v>1.52355</c:v>
                </c:pt>
                <c:pt idx="105">
                  <c:v>1.9777899999999999</c:v>
                </c:pt>
                <c:pt idx="106">
                  <c:v>1.95201</c:v>
                </c:pt>
                <c:pt idx="107">
                  <c:v>1.93971</c:v>
                </c:pt>
                <c:pt idx="108">
                  <c:v>1.94096</c:v>
                </c:pt>
                <c:pt idx="109">
                  <c:v>1.9156200000000001</c:v>
                </c:pt>
                <c:pt idx="110">
                  <c:v>1.9152800000000001</c:v>
                </c:pt>
                <c:pt idx="111">
                  <c:v>1.90032</c:v>
                </c:pt>
                <c:pt idx="112">
                  <c:v>1.9018600000000001</c:v>
                </c:pt>
                <c:pt idx="113">
                  <c:v>1.8995</c:v>
                </c:pt>
                <c:pt idx="114">
                  <c:v>1.9010400000000001</c:v>
                </c:pt>
                <c:pt idx="115">
                  <c:v>1.90686</c:v>
                </c:pt>
                <c:pt idx="116">
                  <c:v>1.9168700000000001</c:v>
                </c:pt>
                <c:pt idx="117">
                  <c:v>1.9237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C-4AC0-A677-D631C7C9D09D}"/>
            </c:ext>
          </c:extLst>
        </c:ser>
        <c:ser>
          <c:idx val="2"/>
          <c:order val="2"/>
          <c:tx>
            <c:v>Boost.MultiIndex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0.67120199999999997</c:v>
                </c:pt>
                <c:pt idx="1">
                  <c:v>0.67041499999999998</c:v>
                </c:pt>
                <c:pt idx="2">
                  <c:v>0.66528900000000002</c:v>
                </c:pt>
                <c:pt idx="3">
                  <c:v>0.65472799999999998</c:v>
                </c:pt>
                <c:pt idx="4">
                  <c:v>0.65223900000000001</c:v>
                </c:pt>
                <c:pt idx="5">
                  <c:v>0.78757999999999995</c:v>
                </c:pt>
                <c:pt idx="6">
                  <c:v>0.77766500000000005</c:v>
                </c:pt>
                <c:pt idx="7">
                  <c:v>0.76115100000000002</c:v>
                </c:pt>
                <c:pt idx="8">
                  <c:v>0.75060400000000005</c:v>
                </c:pt>
                <c:pt idx="9">
                  <c:v>0.73951599999999995</c:v>
                </c:pt>
                <c:pt idx="10">
                  <c:v>0.73066399999999998</c:v>
                </c:pt>
                <c:pt idx="11">
                  <c:v>0.72260999999999997</c:v>
                </c:pt>
                <c:pt idx="12">
                  <c:v>0.713974</c:v>
                </c:pt>
                <c:pt idx="13">
                  <c:v>0.70577999999999996</c:v>
                </c:pt>
                <c:pt idx="14">
                  <c:v>0.70097900000000002</c:v>
                </c:pt>
                <c:pt idx="15">
                  <c:v>0.69453100000000001</c:v>
                </c:pt>
                <c:pt idx="16">
                  <c:v>0.68905400000000006</c:v>
                </c:pt>
                <c:pt idx="17">
                  <c:v>0.683365</c:v>
                </c:pt>
                <c:pt idx="18">
                  <c:v>0.68093599999999999</c:v>
                </c:pt>
                <c:pt idx="19">
                  <c:v>0.83223499999999995</c:v>
                </c:pt>
                <c:pt idx="20">
                  <c:v>0.82004500000000002</c:v>
                </c:pt>
                <c:pt idx="21">
                  <c:v>0.80587500000000001</c:v>
                </c:pt>
                <c:pt idx="22">
                  <c:v>0.79709799999999997</c:v>
                </c:pt>
                <c:pt idx="23">
                  <c:v>0.78321499999999999</c:v>
                </c:pt>
                <c:pt idx="24">
                  <c:v>0.77631799999999995</c:v>
                </c:pt>
                <c:pt idx="25">
                  <c:v>0.766903</c:v>
                </c:pt>
                <c:pt idx="26">
                  <c:v>0.75941099999999995</c:v>
                </c:pt>
                <c:pt idx="27">
                  <c:v>0.75200100000000003</c:v>
                </c:pt>
                <c:pt idx="28">
                  <c:v>0.745363</c:v>
                </c:pt>
                <c:pt idx="29">
                  <c:v>0.73937600000000003</c:v>
                </c:pt>
                <c:pt idx="30">
                  <c:v>0.73436100000000004</c:v>
                </c:pt>
                <c:pt idx="31">
                  <c:v>0.73103700000000005</c:v>
                </c:pt>
                <c:pt idx="32">
                  <c:v>0.72751500000000002</c:v>
                </c:pt>
                <c:pt idx="33">
                  <c:v>0.89007000000000003</c:v>
                </c:pt>
                <c:pt idx="34">
                  <c:v>0.87393699999999996</c:v>
                </c:pt>
                <c:pt idx="35">
                  <c:v>0.86059300000000005</c:v>
                </c:pt>
                <c:pt idx="36">
                  <c:v>0.84753999999999996</c:v>
                </c:pt>
                <c:pt idx="37">
                  <c:v>0.833839</c:v>
                </c:pt>
                <c:pt idx="38">
                  <c:v>0.82279400000000003</c:v>
                </c:pt>
                <c:pt idx="39">
                  <c:v>0.81708899999999995</c:v>
                </c:pt>
                <c:pt idx="40">
                  <c:v>0.80357500000000004</c:v>
                </c:pt>
                <c:pt idx="41">
                  <c:v>0.796122</c:v>
                </c:pt>
                <c:pt idx="42">
                  <c:v>0.79081000000000001</c:v>
                </c:pt>
                <c:pt idx="43">
                  <c:v>0.78410400000000002</c:v>
                </c:pt>
                <c:pt idx="44">
                  <c:v>0.77876999999999996</c:v>
                </c:pt>
                <c:pt idx="45">
                  <c:v>0.77138799999999996</c:v>
                </c:pt>
                <c:pt idx="46">
                  <c:v>0.76921600000000001</c:v>
                </c:pt>
                <c:pt idx="47">
                  <c:v>0.76495500000000005</c:v>
                </c:pt>
                <c:pt idx="48">
                  <c:v>0.94462999999999997</c:v>
                </c:pt>
                <c:pt idx="49">
                  <c:v>0.92812600000000001</c:v>
                </c:pt>
                <c:pt idx="50">
                  <c:v>0.91120699999999999</c:v>
                </c:pt>
                <c:pt idx="51">
                  <c:v>0.89740200000000003</c:v>
                </c:pt>
                <c:pt idx="52">
                  <c:v>0.88123099999999999</c:v>
                </c:pt>
                <c:pt idx="53">
                  <c:v>0.86983100000000002</c:v>
                </c:pt>
                <c:pt idx="54">
                  <c:v>0.86166900000000002</c:v>
                </c:pt>
                <c:pt idx="55">
                  <c:v>0.84726699999999999</c:v>
                </c:pt>
                <c:pt idx="56">
                  <c:v>0.83952599999999999</c:v>
                </c:pt>
                <c:pt idx="57">
                  <c:v>0.83423499999999995</c:v>
                </c:pt>
                <c:pt idx="58">
                  <c:v>0.82508099999999995</c:v>
                </c:pt>
                <c:pt idx="59">
                  <c:v>0.82123400000000002</c:v>
                </c:pt>
                <c:pt idx="60">
                  <c:v>0.81375799999999998</c:v>
                </c:pt>
                <c:pt idx="61">
                  <c:v>0.81253699999999995</c:v>
                </c:pt>
                <c:pt idx="62">
                  <c:v>1.02813</c:v>
                </c:pt>
                <c:pt idx="63">
                  <c:v>1.0147999999999999</c:v>
                </c:pt>
                <c:pt idx="64">
                  <c:v>1.0069699999999999</c:v>
                </c:pt>
                <c:pt idx="65">
                  <c:v>0.98534900000000003</c:v>
                </c:pt>
                <c:pt idx="66">
                  <c:v>0.96499400000000002</c:v>
                </c:pt>
                <c:pt idx="67">
                  <c:v>0.95537099999999997</c:v>
                </c:pt>
                <c:pt idx="68">
                  <c:v>0.94125999999999999</c:v>
                </c:pt>
                <c:pt idx="69">
                  <c:v>0.92613299999999998</c:v>
                </c:pt>
                <c:pt idx="70">
                  <c:v>0.92322199999999999</c:v>
                </c:pt>
                <c:pt idx="71">
                  <c:v>0.91100400000000004</c:v>
                </c:pt>
                <c:pt idx="72">
                  <c:v>0.89720500000000003</c:v>
                </c:pt>
                <c:pt idx="73">
                  <c:v>0.899177</c:v>
                </c:pt>
                <c:pt idx="74">
                  <c:v>0.89414700000000003</c:v>
                </c:pt>
                <c:pt idx="75">
                  <c:v>0.88594399999999995</c:v>
                </c:pt>
                <c:pt idx="76">
                  <c:v>1.42279</c:v>
                </c:pt>
                <c:pt idx="77">
                  <c:v>1.38045</c:v>
                </c:pt>
                <c:pt idx="78">
                  <c:v>1.3723799999999999</c:v>
                </c:pt>
                <c:pt idx="79">
                  <c:v>1.33813</c:v>
                </c:pt>
                <c:pt idx="80">
                  <c:v>1.32084</c:v>
                </c:pt>
                <c:pt idx="81">
                  <c:v>1.3066800000000001</c:v>
                </c:pt>
                <c:pt idx="82">
                  <c:v>1.29819</c:v>
                </c:pt>
                <c:pt idx="83">
                  <c:v>1.2805299999999999</c:v>
                </c:pt>
                <c:pt idx="84">
                  <c:v>1.2942400000000001</c:v>
                </c:pt>
                <c:pt idx="85">
                  <c:v>1.27122</c:v>
                </c:pt>
                <c:pt idx="86">
                  <c:v>1.2666900000000001</c:v>
                </c:pt>
                <c:pt idx="87">
                  <c:v>1.26044</c:v>
                </c:pt>
                <c:pt idx="88">
                  <c:v>1.27929</c:v>
                </c:pt>
                <c:pt idx="89">
                  <c:v>1.2786599999999999</c:v>
                </c:pt>
                <c:pt idx="90">
                  <c:v>2.0102899999999999</c:v>
                </c:pt>
                <c:pt idx="91">
                  <c:v>1.9621599999999999</c:v>
                </c:pt>
                <c:pt idx="92">
                  <c:v>1.9730399999999999</c:v>
                </c:pt>
                <c:pt idx="93">
                  <c:v>1.9130799999999999</c:v>
                </c:pt>
                <c:pt idx="94">
                  <c:v>1.8885700000000001</c:v>
                </c:pt>
                <c:pt idx="95">
                  <c:v>1.8771199999999999</c:v>
                </c:pt>
                <c:pt idx="96">
                  <c:v>1.9462299999999999</c:v>
                </c:pt>
                <c:pt idx="97">
                  <c:v>1.8367100000000001</c:v>
                </c:pt>
                <c:pt idx="98">
                  <c:v>1.82819</c:v>
                </c:pt>
                <c:pt idx="99">
                  <c:v>1.82308</c:v>
                </c:pt>
                <c:pt idx="100">
                  <c:v>1.81288</c:v>
                </c:pt>
                <c:pt idx="101">
                  <c:v>1.8010299999999999</c:v>
                </c:pt>
                <c:pt idx="102">
                  <c:v>1.8239700000000001</c:v>
                </c:pt>
                <c:pt idx="103">
                  <c:v>1.8218300000000001</c:v>
                </c:pt>
                <c:pt idx="104">
                  <c:v>1.81643</c:v>
                </c:pt>
                <c:pt idx="105">
                  <c:v>2.6320000000000001</c:v>
                </c:pt>
                <c:pt idx="106">
                  <c:v>2.5750700000000002</c:v>
                </c:pt>
                <c:pt idx="107">
                  <c:v>2.5429400000000002</c:v>
                </c:pt>
                <c:pt idx="108">
                  <c:v>2.5181100000000001</c:v>
                </c:pt>
                <c:pt idx="109">
                  <c:v>2.4828700000000001</c:v>
                </c:pt>
                <c:pt idx="110">
                  <c:v>2.4564900000000001</c:v>
                </c:pt>
                <c:pt idx="111">
                  <c:v>2.42842</c:v>
                </c:pt>
                <c:pt idx="112">
                  <c:v>2.4155600000000002</c:v>
                </c:pt>
                <c:pt idx="113">
                  <c:v>2.4021400000000002</c:v>
                </c:pt>
                <c:pt idx="114">
                  <c:v>2.3937300000000001</c:v>
                </c:pt>
                <c:pt idx="115">
                  <c:v>2.3902600000000001</c:v>
                </c:pt>
                <c:pt idx="116">
                  <c:v>2.3898299999999999</c:v>
                </c:pt>
                <c:pt idx="117">
                  <c:v>2.3938799999999998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C-4AC0-A677-D631C7C9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8080"/>
        <c:axId val="80738176"/>
      </c:scatterChart>
      <c:valAx>
        <c:axId val="80718080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80738176"/>
        <c:crosses val="autoZero"/>
        <c:crossBetween val="midCat"/>
        <c:majorUnit val="10"/>
      </c:valAx>
      <c:valAx>
        <c:axId val="8073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18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0.65636099999999997</c:v>
                </c:pt>
                <c:pt idx="1">
                  <c:v>0.64805299999999999</c:v>
                </c:pt>
                <c:pt idx="2">
                  <c:v>0.65042500000000003</c:v>
                </c:pt>
                <c:pt idx="3">
                  <c:v>0.64509899999999998</c:v>
                </c:pt>
                <c:pt idx="4">
                  <c:v>0.64214599999999999</c:v>
                </c:pt>
                <c:pt idx="5">
                  <c:v>0.63267700000000004</c:v>
                </c:pt>
                <c:pt idx="6">
                  <c:v>0.63842399999999999</c:v>
                </c:pt>
                <c:pt idx="7">
                  <c:v>0.63453899999999996</c:v>
                </c:pt>
                <c:pt idx="8">
                  <c:v>0.62897599999999998</c:v>
                </c:pt>
                <c:pt idx="9">
                  <c:v>0.62974300000000005</c:v>
                </c:pt>
                <c:pt idx="10">
                  <c:v>0.63200500000000004</c:v>
                </c:pt>
                <c:pt idx="11">
                  <c:v>0.71352300000000002</c:v>
                </c:pt>
                <c:pt idx="12">
                  <c:v>0.71446699999999996</c:v>
                </c:pt>
                <c:pt idx="13">
                  <c:v>0.705932</c:v>
                </c:pt>
                <c:pt idx="14">
                  <c:v>0.70421199999999995</c:v>
                </c:pt>
                <c:pt idx="15">
                  <c:v>0.70399199999999995</c:v>
                </c:pt>
                <c:pt idx="16">
                  <c:v>0.70165599999999995</c:v>
                </c:pt>
                <c:pt idx="17">
                  <c:v>0.70128900000000005</c:v>
                </c:pt>
                <c:pt idx="18">
                  <c:v>0.69905099999999998</c:v>
                </c:pt>
                <c:pt idx="19">
                  <c:v>0.69193000000000005</c:v>
                </c:pt>
                <c:pt idx="20">
                  <c:v>0.69416199999999995</c:v>
                </c:pt>
                <c:pt idx="21">
                  <c:v>0.69188000000000005</c:v>
                </c:pt>
                <c:pt idx="22">
                  <c:v>0.69211199999999995</c:v>
                </c:pt>
                <c:pt idx="23">
                  <c:v>0.69440000000000002</c:v>
                </c:pt>
                <c:pt idx="24">
                  <c:v>0.69423599999999996</c:v>
                </c:pt>
                <c:pt idx="25">
                  <c:v>0.82484100000000005</c:v>
                </c:pt>
                <c:pt idx="26">
                  <c:v>0.82031600000000005</c:v>
                </c:pt>
                <c:pt idx="27">
                  <c:v>0.81734700000000005</c:v>
                </c:pt>
                <c:pt idx="28">
                  <c:v>0.81026200000000004</c:v>
                </c:pt>
                <c:pt idx="29">
                  <c:v>0.80260799999999999</c:v>
                </c:pt>
                <c:pt idx="30">
                  <c:v>0.79741600000000001</c:v>
                </c:pt>
                <c:pt idx="31">
                  <c:v>0.79479699999999998</c:v>
                </c:pt>
                <c:pt idx="32">
                  <c:v>0.78934700000000002</c:v>
                </c:pt>
                <c:pt idx="33">
                  <c:v>0.78523900000000002</c:v>
                </c:pt>
                <c:pt idx="34">
                  <c:v>0.78336600000000001</c:v>
                </c:pt>
                <c:pt idx="35">
                  <c:v>0.77682799999999996</c:v>
                </c:pt>
                <c:pt idx="36">
                  <c:v>0.77620599999999995</c:v>
                </c:pt>
                <c:pt idx="37">
                  <c:v>0.77569200000000005</c:v>
                </c:pt>
                <c:pt idx="38">
                  <c:v>0.77155899999999999</c:v>
                </c:pt>
                <c:pt idx="39">
                  <c:v>0.92043900000000001</c:v>
                </c:pt>
                <c:pt idx="40">
                  <c:v>0.90880499999999997</c:v>
                </c:pt>
                <c:pt idx="41">
                  <c:v>0.90255700000000005</c:v>
                </c:pt>
                <c:pt idx="42">
                  <c:v>0.891405</c:v>
                </c:pt>
                <c:pt idx="43">
                  <c:v>0.88302599999999998</c:v>
                </c:pt>
                <c:pt idx="44">
                  <c:v>0.87732200000000005</c:v>
                </c:pt>
                <c:pt idx="45">
                  <c:v>0.869232</c:v>
                </c:pt>
                <c:pt idx="46">
                  <c:v>0.86313799999999996</c:v>
                </c:pt>
                <c:pt idx="47">
                  <c:v>0.85526899999999995</c:v>
                </c:pt>
                <c:pt idx="48">
                  <c:v>0.85064300000000004</c:v>
                </c:pt>
                <c:pt idx="49">
                  <c:v>0.84284199999999998</c:v>
                </c:pt>
                <c:pt idx="50">
                  <c:v>0.835171</c:v>
                </c:pt>
                <c:pt idx="51">
                  <c:v>0.83550800000000003</c:v>
                </c:pt>
                <c:pt idx="52">
                  <c:v>0.83019500000000002</c:v>
                </c:pt>
                <c:pt idx="53">
                  <c:v>0.82765</c:v>
                </c:pt>
                <c:pt idx="54">
                  <c:v>0.98240099999999997</c:v>
                </c:pt>
                <c:pt idx="55">
                  <c:v>0.97034399999999998</c:v>
                </c:pt>
                <c:pt idx="56">
                  <c:v>0.95747700000000002</c:v>
                </c:pt>
                <c:pt idx="57">
                  <c:v>0.94814699999999996</c:v>
                </c:pt>
                <c:pt idx="58">
                  <c:v>0.94551700000000005</c:v>
                </c:pt>
                <c:pt idx="59">
                  <c:v>0.93353299999999995</c:v>
                </c:pt>
                <c:pt idx="60">
                  <c:v>0.931863</c:v>
                </c:pt>
                <c:pt idx="61">
                  <c:v>0.91175200000000001</c:v>
                </c:pt>
                <c:pt idx="62">
                  <c:v>0.90622100000000005</c:v>
                </c:pt>
                <c:pt idx="63">
                  <c:v>0.90253799999999995</c:v>
                </c:pt>
                <c:pt idx="64">
                  <c:v>0.90173800000000004</c:v>
                </c:pt>
                <c:pt idx="65">
                  <c:v>0.89262699999999995</c:v>
                </c:pt>
                <c:pt idx="66">
                  <c:v>0.89085700000000001</c:v>
                </c:pt>
                <c:pt idx="67">
                  <c:v>0.89652900000000002</c:v>
                </c:pt>
                <c:pt idx="68">
                  <c:v>1.13307</c:v>
                </c:pt>
                <c:pt idx="69">
                  <c:v>1.1372899999999999</c:v>
                </c:pt>
                <c:pt idx="70">
                  <c:v>1.1231599999999999</c:v>
                </c:pt>
                <c:pt idx="71">
                  <c:v>1.10151</c:v>
                </c:pt>
                <c:pt idx="72">
                  <c:v>1.10521</c:v>
                </c:pt>
                <c:pt idx="73">
                  <c:v>1.1134500000000001</c:v>
                </c:pt>
                <c:pt idx="74">
                  <c:v>1.1111599999999999</c:v>
                </c:pt>
                <c:pt idx="75">
                  <c:v>1.10998</c:v>
                </c:pt>
                <c:pt idx="76">
                  <c:v>1.1120699999999999</c:v>
                </c:pt>
                <c:pt idx="77">
                  <c:v>1.10005</c:v>
                </c:pt>
                <c:pt idx="78">
                  <c:v>1.1385400000000001</c:v>
                </c:pt>
                <c:pt idx="79">
                  <c:v>1.14958</c:v>
                </c:pt>
                <c:pt idx="80">
                  <c:v>1.16682</c:v>
                </c:pt>
                <c:pt idx="81">
                  <c:v>1.16828</c:v>
                </c:pt>
                <c:pt idx="82">
                  <c:v>1.6521999999999999</c:v>
                </c:pt>
                <c:pt idx="83">
                  <c:v>1.67527</c:v>
                </c:pt>
                <c:pt idx="84">
                  <c:v>1.677</c:v>
                </c:pt>
                <c:pt idx="85">
                  <c:v>1.6938800000000001</c:v>
                </c:pt>
                <c:pt idx="86">
                  <c:v>1.73123</c:v>
                </c:pt>
                <c:pt idx="87">
                  <c:v>1.7193099999999999</c:v>
                </c:pt>
                <c:pt idx="88">
                  <c:v>1.7417899999999999</c:v>
                </c:pt>
                <c:pt idx="89">
                  <c:v>1.8106599999999999</c:v>
                </c:pt>
                <c:pt idx="90">
                  <c:v>1.8084199999999999</c:v>
                </c:pt>
                <c:pt idx="91">
                  <c:v>1.8221799999999999</c:v>
                </c:pt>
                <c:pt idx="92">
                  <c:v>1.85144</c:v>
                </c:pt>
                <c:pt idx="93">
                  <c:v>1.8747199999999999</c:v>
                </c:pt>
                <c:pt idx="94">
                  <c:v>1.89649</c:v>
                </c:pt>
                <c:pt idx="95">
                  <c:v>1.94492</c:v>
                </c:pt>
                <c:pt idx="96">
                  <c:v>2.6752600000000002</c:v>
                </c:pt>
                <c:pt idx="97">
                  <c:v>2.6673800000000001</c:v>
                </c:pt>
                <c:pt idx="98">
                  <c:v>2.6669299999999998</c:v>
                </c:pt>
                <c:pt idx="99">
                  <c:v>2.67421</c:v>
                </c:pt>
                <c:pt idx="100">
                  <c:v>2.6723300000000001</c:v>
                </c:pt>
                <c:pt idx="101">
                  <c:v>2.68086</c:v>
                </c:pt>
                <c:pt idx="102">
                  <c:v>2.6807500000000002</c:v>
                </c:pt>
                <c:pt idx="103">
                  <c:v>2.6923699999999999</c:v>
                </c:pt>
                <c:pt idx="104">
                  <c:v>2.6868599999999998</c:v>
                </c:pt>
                <c:pt idx="105">
                  <c:v>2.7092200000000002</c:v>
                </c:pt>
                <c:pt idx="106">
                  <c:v>2.72498</c:v>
                </c:pt>
                <c:pt idx="107">
                  <c:v>2.7347299999999999</c:v>
                </c:pt>
                <c:pt idx="108">
                  <c:v>2.7653099999999999</c:v>
                </c:pt>
                <c:pt idx="109">
                  <c:v>2.7721800000000001</c:v>
                </c:pt>
                <c:pt idx="110">
                  <c:v>3.6527799999999999</c:v>
                </c:pt>
                <c:pt idx="111">
                  <c:v>3.6174400000000002</c:v>
                </c:pt>
                <c:pt idx="112">
                  <c:v>3.5751200000000001</c:v>
                </c:pt>
                <c:pt idx="113">
                  <c:v>3.5548700000000002</c:v>
                </c:pt>
                <c:pt idx="114">
                  <c:v>3.5216699999999999</c:v>
                </c:pt>
                <c:pt idx="115">
                  <c:v>3.5063399999999998</c:v>
                </c:pt>
                <c:pt idx="116">
                  <c:v>3.4820000000000002</c:v>
                </c:pt>
                <c:pt idx="117">
                  <c:v>3.4984799999999998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9-47B8-B449-1B89FC04A2E2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0.56761200000000001</c:v>
                </c:pt>
                <c:pt idx="1">
                  <c:v>0.56238999999999995</c:v>
                </c:pt>
                <c:pt idx="2">
                  <c:v>0.56459599999999999</c:v>
                </c:pt>
                <c:pt idx="3">
                  <c:v>0.55772900000000003</c:v>
                </c:pt>
                <c:pt idx="4">
                  <c:v>0.55289999999999995</c:v>
                </c:pt>
                <c:pt idx="5">
                  <c:v>0.63622100000000004</c:v>
                </c:pt>
                <c:pt idx="6">
                  <c:v>0.63651000000000002</c:v>
                </c:pt>
                <c:pt idx="7">
                  <c:v>0.62666999999999995</c:v>
                </c:pt>
                <c:pt idx="8">
                  <c:v>0.62049900000000002</c:v>
                </c:pt>
                <c:pt idx="9">
                  <c:v>0.61382899999999996</c:v>
                </c:pt>
                <c:pt idx="10">
                  <c:v>0.608765</c:v>
                </c:pt>
                <c:pt idx="11">
                  <c:v>0.60561100000000001</c:v>
                </c:pt>
                <c:pt idx="12">
                  <c:v>0.59889499999999996</c:v>
                </c:pt>
                <c:pt idx="13">
                  <c:v>0.59144200000000002</c:v>
                </c:pt>
                <c:pt idx="14">
                  <c:v>0.59225799999999995</c:v>
                </c:pt>
                <c:pt idx="15">
                  <c:v>0.58660800000000002</c:v>
                </c:pt>
                <c:pt idx="16">
                  <c:v>0.58489199999999997</c:v>
                </c:pt>
                <c:pt idx="17">
                  <c:v>0.58166399999999996</c:v>
                </c:pt>
                <c:pt idx="18">
                  <c:v>0.58142899999999997</c:v>
                </c:pt>
                <c:pt idx="19">
                  <c:v>0.68427899999999997</c:v>
                </c:pt>
                <c:pt idx="20">
                  <c:v>0.68144300000000002</c:v>
                </c:pt>
                <c:pt idx="21">
                  <c:v>0.67663799999999996</c:v>
                </c:pt>
                <c:pt idx="22">
                  <c:v>0.67156400000000005</c:v>
                </c:pt>
                <c:pt idx="23">
                  <c:v>0.668458</c:v>
                </c:pt>
                <c:pt idx="24">
                  <c:v>0.66110800000000003</c:v>
                </c:pt>
                <c:pt idx="25">
                  <c:v>0.65588000000000002</c:v>
                </c:pt>
                <c:pt idx="26">
                  <c:v>0.65071900000000005</c:v>
                </c:pt>
                <c:pt idx="27">
                  <c:v>0.64758199999999999</c:v>
                </c:pt>
                <c:pt idx="28">
                  <c:v>0.64671900000000004</c:v>
                </c:pt>
                <c:pt idx="29">
                  <c:v>0.64202000000000004</c:v>
                </c:pt>
                <c:pt idx="30">
                  <c:v>0.64137900000000003</c:v>
                </c:pt>
                <c:pt idx="31">
                  <c:v>0.63829499999999995</c:v>
                </c:pt>
                <c:pt idx="32">
                  <c:v>0.63465499999999997</c:v>
                </c:pt>
                <c:pt idx="33">
                  <c:v>0.75514499999999996</c:v>
                </c:pt>
                <c:pt idx="34">
                  <c:v>0.74786799999999998</c:v>
                </c:pt>
                <c:pt idx="35">
                  <c:v>0.73553900000000005</c:v>
                </c:pt>
                <c:pt idx="36">
                  <c:v>0.73245899999999997</c:v>
                </c:pt>
                <c:pt idx="37">
                  <c:v>0.72256299999999996</c:v>
                </c:pt>
                <c:pt idx="38">
                  <c:v>0.71718199999999999</c:v>
                </c:pt>
                <c:pt idx="39">
                  <c:v>0.71070599999999995</c:v>
                </c:pt>
                <c:pt idx="40">
                  <c:v>0.70572999999999997</c:v>
                </c:pt>
                <c:pt idx="41">
                  <c:v>0.69783200000000001</c:v>
                </c:pt>
                <c:pt idx="42">
                  <c:v>0.69323400000000002</c:v>
                </c:pt>
                <c:pt idx="43">
                  <c:v>0.68953699999999996</c:v>
                </c:pt>
                <c:pt idx="44">
                  <c:v>0.68242899999999995</c:v>
                </c:pt>
                <c:pt idx="45">
                  <c:v>0.67807300000000004</c:v>
                </c:pt>
                <c:pt idx="46">
                  <c:v>0.67553799999999997</c:v>
                </c:pt>
                <c:pt idx="47">
                  <c:v>0.67168000000000005</c:v>
                </c:pt>
                <c:pt idx="48">
                  <c:v>0.811033</c:v>
                </c:pt>
                <c:pt idx="49">
                  <c:v>0.796288</c:v>
                </c:pt>
                <c:pt idx="50">
                  <c:v>0.78802899999999998</c:v>
                </c:pt>
                <c:pt idx="51">
                  <c:v>0.77905599999999997</c:v>
                </c:pt>
                <c:pt idx="52">
                  <c:v>0.77607099999999996</c:v>
                </c:pt>
                <c:pt idx="53">
                  <c:v>0.76759500000000003</c:v>
                </c:pt>
                <c:pt idx="54">
                  <c:v>0.75575300000000001</c:v>
                </c:pt>
                <c:pt idx="55">
                  <c:v>0.74777800000000005</c:v>
                </c:pt>
                <c:pt idx="56">
                  <c:v>0.74552300000000005</c:v>
                </c:pt>
                <c:pt idx="57">
                  <c:v>0.73990900000000004</c:v>
                </c:pt>
                <c:pt idx="58">
                  <c:v>0.73330700000000004</c:v>
                </c:pt>
                <c:pt idx="59">
                  <c:v>0.73204999999999998</c:v>
                </c:pt>
                <c:pt idx="60">
                  <c:v>0.72431000000000001</c:v>
                </c:pt>
                <c:pt idx="61">
                  <c:v>0.722167</c:v>
                </c:pt>
                <c:pt idx="62">
                  <c:v>0.88320799999999999</c:v>
                </c:pt>
                <c:pt idx="63">
                  <c:v>0.87556500000000004</c:v>
                </c:pt>
                <c:pt idx="64">
                  <c:v>0.85761299999999996</c:v>
                </c:pt>
                <c:pt idx="65">
                  <c:v>0.85030399999999995</c:v>
                </c:pt>
                <c:pt idx="66">
                  <c:v>0.85209999999999997</c:v>
                </c:pt>
                <c:pt idx="67">
                  <c:v>0.83095300000000005</c:v>
                </c:pt>
                <c:pt idx="68">
                  <c:v>0.82231299999999996</c:v>
                </c:pt>
                <c:pt idx="69">
                  <c:v>0.81098400000000004</c:v>
                </c:pt>
                <c:pt idx="70">
                  <c:v>0.81098800000000004</c:v>
                </c:pt>
                <c:pt idx="71">
                  <c:v>0.80712099999999998</c:v>
                </c:pt>
                <c:pt idx="72">
                  <c:v>0.80455299999999996</c:v>
                </c:pt>
                <c:pt idx="73">
                  <c:v>0.80125599999999997</c:v>
                </c:pt>
                <c:pt idx="74">
                  <c:v>0.79361300000000001</c:v>
                </c:pt>
                <c:pt idx="75">
                  <c:v>0.79168400000000005</c:v>
                </c:pt>
                <c:pt idx="76">
                  <c:v>1.1556900000000001</c:v>
                </c:pt>
                <c:pt idx="77">
                  <c:v>1.1552199999999999</c:v>
                </c:pt>
                <c:pt idx="78">
                  <c:v>1.1575800000000001</c:v>
                </c:pt>
                <c:pt idx="79">
                  <c:v>1.13723</c:v>
                </c:pt>
                <c:pt idx="80">
                  <c:v>1.12937</c:v>
                </c:pt>
                <c:pt idx="81">
                  <c:v>1.1289100000000001</c:v>
                </c:pt>
                <c:pt idx="82">
                  <c:v>1.11405</c:v>
                </c:pt>
                <c:pt idx="83">
                  <c:v>1.10162</c:v>
                </c:pt>
                <c:pt idx="84">
                  <c:v>1.1145</c:v>
                </c:pt>
                <c:pt idx="85">
                  <c:v>1.11669</c:v>
                </c:pt>
                <c:pt idx="86">
                  <c:v>1.1251800000000001</c:v>
                </c:pt>
                <c:pt idx="87">
                  <c:v>1.1083099999999999</c:v>
                </c:pt>
                <c:pt idx="88">
                  <c:v>1.1177600000000001</c:v>
                </c:pt>
                <c:pt idx="89">
                  <c:v>1.1379999999999999</c:v>
                </c:pt>
                <c:pt idx="90">
                  <c:v>1.7987899999999999</c:v>
                </c:pt>
                <c:pt idx="91">
                  <c:v>1.7813399999999999</c:v>
                </c:pt>
                <c:pt idx="92">
                  <c:v>1.7592699999999999</c:v>
                </c:pt>
                <c:pt idx="93">
                  <c:v>1.7443200000000001</c:v>
                </c:pt>
                <c:pt idx="94">
                  <c:v>1.75542</c:v>
                </c:pt>
                <c:pt idx="95">
                  <c:v>1.7304999999999999</c:v>
                </c:pt>
                <c:pt idx="96">
                  <c:v>1.7262500000000001</c:v>
                </c:pt>
                <c:pt idx="97">
                  <c:v>1.73482</c:v>
                </c:pt>
                <c:pt idx="98">
                  <c:v>1.7234499999999999</c:v>
                </c:pt>
                <c:pt idx="99">
                  <c:v>1.7425600000000001</c:v>
                </c:pt>
                <c:pt idx="100">
                  <c:v>1.73214</c:v>
                </c:pt>
                <c:pt idx="101">
                  <c:v>1.7521100000000001</c:v>
                </c:pt>
                <c:pt idx="102">
                  <c:v>1.7457400000000001</c:v>
                </c:pt>
                <c:pt idx="103">
                  <c:v>1.7559800000000001</c:v>
                </c:pt>
                <c:pt idx="104">
                  <c:v>1.7664</c:v>
                </c:pt>
                <c:pt idx="105">
                  <c:v>2.5277599999999998</c:v>
                </c:pt>
                <c:pt idx="106">
                  <c:v>2.4805299999999999</c:v>
                </c:pt>
                <c:pt idx="107">
                  <c:v>2.456</c:v>
                </c:pt>
                <c:pt idx="108">
                  <c:v>2.4246300000000001</c:v>
                </c:pt>
                <c:pt idx="109">
                  <c:v>2.40802</c:v>
                </c:pt>
                <c:pt idx="110">
                  <c:v>2.38591</c:v>
                </c:pt>
                <c:pt idx="111">
                  <c:v>2.3848199999999999</c:v>
                </c:pt>
                <c:pt idx="112">
                  <c:v>2.3517600000000001</c:v>
                </c:pt>
                <c:pt idx="113">
                  <c:v>2.3483399999999999</c:v>
                </c:pt>
                <c:pt idx="114">
                  <c:v>2.3379599999999998</c:v>
                </c:pt>
                <c:pt idx="115">
                  <c:v>2.3407399999999998</c:v>
                </c:pt>
                <c:pt idx="116">
                  <c:v>2.3317199999999998</c:v>
                </c:pt>
                <c:pt idx="117">
                  <c:v>2.33616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9-47B8-B449-1B89FC04A2E2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0.71805200000000002</c:v>
                </c:pt>
                <c:pt idx="1">
                  <c:v>0.71735300000000002</c:v>
                </c:pt>
                <c:pt idx="2">
                  <c:v>0.71712799999999999</c:v>
                </c:pt>
                <c:pt idx="3">
                  <c:v>0.71406800000000004</c:v>
                </c:pt>
                <c:pt idx="4">
                  <c:v>0.71284000000000003</c:v>
                </c:pt>
                <c:pt idx="5">
                  <c:v>0.76178599999999996</c:v>
                </c:pt>
                <c:pt idx="6">
                  <c:v>0.76575099999999996</c:v>
                </c:pt>
                <c:pt idx="7">
                  <c:v>0.76639999999999997</c:v>
                </c:pt>
                <c:pt idx="8">
                  <c:v>0.76448499999999997</c:v>
                </c:pt>
                <c:pt idx="9">
                  <c:v>0.76634899999999995</c:v>
                </c:pt>
                <c:pt idx="10">
                  <c:v>0.76619300000000001</c:v>
                </c:pt>
                <c:pt idx="11">
                  <c:v>0.76686200000000004</c:v>
                </c:pt>
                <c:pt idx="12">
                  <c:v>0.76714000000000004</c:v>
                </c:pt>
                <c:pt idx="13">
                  <c:v>0.76576</c:v>
                </c:pt>
                <c:pt idx="14">
                  <c:v>0.77054</c:v>
                </c:pt>
                <c:pt idx="15">
                  <c:v>0.76854</c:v>
                </c:pt>
                <c:pt idx="16">
                  <c:v>0.771976</c:v>
                </c:pt>
                <c:pt idx="17">
                  <c:v>0.77182200000000001</c:v>
                </c:pt>
                <c:pt idx="18">
                  <c:v>0.77829999999999999</c:v>
                </c:pt>
                <c:pt idx="19">
                  <c:v>0.84013000000000004</c:v>
                </c:pt>
                <c:pt idx="20">
                  <c:v>0.84170299999999998</c:v>
                </c:pt>
                <c:pt idx="21">
                  <c:v>0.84489899999999996</c:v>
                </c:pt>
                <c:pt idx="22">
                  <c:v>0.84729600000000005</c:v>
                </c:pt>
                <c:pt idx="23">
                  <c:v>0.84727300000000005</c:v>
                </c:pt>
                <c:pt idx="24">
                  <c:v>0.84945599999999999</c:v>
                </c:pt>
                <c:pt idx="25">
                  <c:v>0.85155000000000003</c:v>
                </c:pt>
                <c:pt idx="26">
                  <c:v>0.85309100000000004</c:v>
                </c:pt>
                <c:pt idx="27">
                  <c:v>0.85288200000000003</c:v>
                </c:pt>
                <c:pt idx="28">
                  <c:v>0.85522200000000004</c:v>
                </c:pt>
                <c:pt idx="29">
                  <c:v>0.85575000000000001</c:v>
                </c:pt>
                <c:pt idx="30">
                  <c:v>0.85658900000000004</c:v>
                </c:pt>
                <c:pt idx="31">
                  <c:v>0.85858699999999999</c:v>
                </c:pt>
                <c:pt idx="32">
                  <c:v>0.86062499999999997</c:v>
                </c:pt>
                <c:pt idx="33">
                  <c:v>0.93170799999999998</c:v>
                </c:pt>
                <c:pt idx="34">
                  <c:v>0.93269400000000002</c:v>
                </c:pt>
                <c:pt idx="35">
                  <c:v>0.93268200000000001</c:v>
                </c:pt>
                <c:pt idx="36">
                  <c:v>0.93665200000000004</c:v>
                </c:pt>
                <c:pt idx="37">
                  <c:v>0.93528</c:v>
                </c:pt>
                <c:pt idx="38">
                  <c:v>0.935361</c:v>
                </c:pt>
                <c:pt idx="39">
                  <c:v>0.93374999999999997</c:v>
                </c:pt>
                <c:pt idx="40">
                  <c:v>0.933369</c:v>
                </c:pt>
                <c:pt idx="41">
                  <c:v>0.93453699999999995</c:v>
                </c:pt>
                <c:pt idx="42">
                  <c:v>0.93212200000000001</c:v>
                </c:pt>
                <c:pt idx="43">
                  <c:v>0.93228699999999998</c:v>
                </c:pt>
                <c:pt idx="44">
                  <c:v>0.92854300000000001</c:v>
                </c:pt>
                <c:pt idx="45">
                  <c:v>0.92641499999999999</c:v>
                </c:pt>
                <c:pt idx="46">
                  <c:v>0.92558300000000004</c:v>
                </c:pt>
                <c:pt idx="47">
                  <c:v>0.92443900000000001</c:v>
                </c:pt>
                <c:pt idx="48">
                  <c:v>1.01647</c:v>
                </c:pt>
                <c:pt idx="49">
                  <c:v>1.0151399999999999</c:v>
                </c:pt>
                <c:pt idx="50">
                  <c:v>1.01309</c:v>
                </c:pt>
                <c:pt idx="51">
                  <c:v>1.00529</c:v>
                </c:pt>
                <c:pt idx="52">
                  <c:v>1.0056499999999999</c:v>
                </c:pt>
                <c:pt idx="53">
                  <c:v>1.00553</c:v>
                </c:pt>
                <c:pt idx="54">
                  <c:v>1.0011300000000001</c:v>
                </c:pt>
                <c:pt idx="55">
                  <c:v>0.99849100000000002</c:v>
                </c:pt>
                <c:pt idx="56">
                  <c:v>0.99625600000000003</c:v>
                </c:pt>
                <c:pt idx="57">
                  <c:v>0.99448000000000003</c:v>
                </c:pt>
                <c:pt idx="58">
                  <c:v>0.98880500000000005</c:v>
                </c:pt>
                <c:pt idx="59">
                  <c:v>0.98912</c:v>
                </c:pt>
                <c:pt idx="60">
                  <c:v>0.98632299999999995</c:v>
                </c:pt>
                <c:pt idx="61">
                  <c:v>0.98379799999999995</c:v>
                </c:pt>
                <c:pt idx="62">
                  <c:v>1.1011500000000001</c:v>
                </c:pt>
                <c:pt idx="63">
                  <c:v>1.1060099999999999</c:v>
                </c:pt>
                <c:pt idx="64">
                  <c:v>1.09659</c:v>
                </c:pt>
                <c:pt idx="65">
                  <c:v>1.0970299999999999</c:v>
                </c:pt>
                <c:pt idx="66">
                  <c:v>1.0976900000000001</c:v>
                </c:pt>
                <c:pt idx="67">
                  <c:v>1.0881400000000001</c:v>
                </c:pt>
                <c:pt idx="68">
                  <c:v>1.0943700000000001</c:v>
                </c:pt>
                <c:pt idx="69">
                  <c:v>1.0883700000000001</c:v>
                </c:pt>
                <c:pt idx="70">
                  <c:v>1.0956900000000001</c:v>
                </c:pt>
                <c:pt idx="71">
                  <c:v>1.1133999999999999</c:v>
                </c:pt>
                <c:pt idx="72">
                  <c:v>1.1047100000000001</c:v>
                </c:pt>
                <c:pt idx="73">
                  <c:v>1.0964799999999999</c:v>
                </c:pt>
                <c:pt idx="74">
                  <c:v>1.0975600000000001</c:v>
                </c:pt>
                <c:pt idx="75">
                  <c:v>1.09951</c:v>
                </c:pt>
                <c:pt idx="76">
                  <c:v>1.3881399999999999</c:v>
                </c:pt>
                <c:pt idx="77">
                  <c:v>1.4258999999999999</c:v>
                </c:pt>
                <c:pt idx="78">
                  <c:v>1.45648</c:v>
                </c:pt>
                <c:pt idx="79">
                  <c:v>1.4712099999999999</c:v>
                </c:pt>
                <c:pt idx="80">
                  <c:v>1.4977199999999999</c:v>
                </c:pt>
                <c:pt idx="81">
                  <c:v>1.5156000000000001</c:v>
                </c:pt>
                <c:pt idx="82">
                  <c:v>1.55311</c:v>
                </c:pt>
                <c:pt idx="83">
                  <c:v>1.6060300000000001</c:v>
                </c:pt>
                <c:pt idx="84">
                  <c:v>1.6307499999999999</c:v>
                </c:pt>
                <c:pt idx="85">
                  <c:v>1.6785600000000001</c:v>
                </c:pt>
                <c:pt idx="86">
                  <c:v>1.70906</c:v>
                </c:pt>
                <c:pt idx="87">
                  <c:v>1.75824</c:v>
                </c:pt>
                <c:pt idx="88">
                  <c:v>1.80505</c:v>
                </c:pt>
                <c:pt idx="89">
                  <c:v>1.8434900000000001</c:v>
                </c:pt>
                <c:pt idx="90">
                  <c:v>2.3179400000000001</c:v>
                </c:pt>
                <c:pt idx="91">
                  <c:v>2.3872100000000001</c:v>
                </c:pt>
                <c:pt idx="92">
                  <c:v>2.4245199999999998</c:v>
                </c:pt>
                <c:pt idx="93">
                  <c:v>2.4586000000000001</c:v>
                </c:pt>
                <c:pt idx="94">
                  <c:v>2.5379299999999998</c:v>
                </c:pt>
                <c:pt idx="95">
                  <c:v>2.5669599999999999</c:v>
                </c:pt>
                <c:pt idx="96">
                  <c:v>2.6148400000000001</c:v>
                </c:pt>
                <c:pt idx="97">
                  <c:v>2.6710600000000002</c:v>
                </c:pt>
                <c:pt idx="98">
                  <c:v>2.70011</c:v>
                </c:pt>
                <c:pt idx="99">
                  <c:v>2.7591700000000001</c:v>
                </c:pt>
                <c:pt idx="100">
                  <c:v>2.8010199999999998</c:v>
                </c:pt>
                <c:pt idx="101">
                  <c:v>2.84138</c:v>
                </c:pt>
                <c:pt idx="102">
                  <c:v>2.8734899999999999</c:v>
                </c:pt>
                <c:pt idx="103">
                  <c:v>2.9275699999999998</c:v>
                </c:pt>
                <c:pt idx="104">
                  <c:v>2.9571499999999999</c:v>
                </c:pt>
                <c:pt idx="105">
                  <c:v>3.4982500000000001</c:v>
                </c:pt>
                <c:pt idx="106">
                  <c:v>3.5381</c:v>
                </c:pt>
                <c:pt idx="107">
                  <c:v>3.5610499999999998</c:v>
                </c:pt>
                <c:pt idx="108">
                  <c:v>3.5834600000000001</c:v>
                </c:pt>
                <c:pt idx="109">
                  <c:v>3.61938</c:v>
                </c:pt>
                <c:pt idx="110">
                  <c:v>3.6341700000000001</c:v>
                </c:pt>
                <c:pt idx="111">
                  <c:v>3.6629700000000001</c:v>
                </c:pt>
                <c:pt idx="112">
                  <c:v>3.6834199999999999</c:v>
                </c:pt>
                <c:pt idx="113">
                  <c:v>3.7076600000000002</c:v>
                </c:pt>
                <c:pt idx="114">
                  <c:v>3.7315200000000002</c:v>
                </c:pt>
                <c:pt idx="115">
                  <c:v>3.7493699999999999</c:v>
                </c:pt>
                <c:pt idx="116">
                  <c:v>3.7811599999999999</c:v>
                </c:pt>
                <c:pt idx="117">
                  <c:v>3.8155899999999998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9-47B8-B449-1B89FC04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6560"/>
        <c:axId val="109988864"/>
      </c:scatterChart>
      <c:valAx>
        <c:axId val="109986560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9988864"/>
        <c:crosses val="autoZero"/>
        <c:crossBetween val="midCat"/>
        <c:majorUnit val="10"/>
      </c:valAx>
      <c:valAx>
        <c:axId val="10998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98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0.71524399999999999</c:v>
                </c:pt>
                <c:pt idx="1">
                  <c:v>0.80168099999999998</c:v>
                </c:pt>
                <c:pt idx="2">
                  <c:v>0.78991500000000003</c:v>
                </c:pt>
                <c:pt idx="3">
                  <c:v>0.77738099999999999</c:v>
                </c:pt>
                <c:pt idx="4">
                  <c:v>0.77693900000000005</c:v>
                </c:pt>
                <c:pt idx="5">
                  <c:v>0.77449299999999999</c:v>
                </c:pt>
                <c:pt idx="6">
                  <c:v>0.77422800000000003</c:v>
                </c:pt>
                <c:pt idx="7">
                  <c:v>0.76803699999999997</c:v>
                </c:pt>
                <c:pt idx="8">
                  <c:v>0.76529499999999995</c:v>
                </c:pt>
                <c:pt idx="9">
                  <c:v>0.76028899999999999</c:v>
                </c:pt>
                <c:pt idx="10">
                  <c:v>0.76464100000000002</c:v>
                </c:pt>
                <c:pt idx="11">
                  <c:v>0.76797099999999996</c:v>
                </c:pt>
                <c:pt idx="12">
                  <c:v>0.765621</c:v>
                </c:pt>
                <c:pt idx="13">
                  <c:v>0.76493699999999998</c:v>
                </c:pt>
                <c:pt idx="14">
                  <c:v>0.76489700000000005</c:v>
                </c:pt>
                <c:pt idx="15">
                  <c:v>0.86258000000000001</c:v>
                </c:pt>
                <c:pt idx="16">
                  <c:v>0.85858900000000005</c:v>
                </c:pt>
                <c:pt idx="17">
                  <c:v>0.85397299999999998</c:v>
                </c:pt>
                <c:pt idx="18">
                  <c:v>0.84398700000000004</c:v>
                </c:pt>
                <c:pt idx="19">
                  <c:v>0.83971200000000001</c:v>
                </c:pt>
                <c:pt idx="20">
                  <c:v>0.84247399999999995</c:v>
                </c:pt>
                <c:pt idx="21">
                  <c:v>0.83965599999999996</c:v>
                </c:pt>
                <c:pt idx="22">
                  <c:v>0.83297500000000002</c:v>
                </c:pt>
                <c:pt idx="23">
                  <c:v>0.83493700000000004</c:v>
                </c:pt>
                <c:pt idx="24">
                  <c:v>0.83357000000000003</c:v>
                </c:pt>
                <c:pt idx="25">
                  <c:v>0.83474899999999996</c:v>
                </c:pt>
                <c:pt idx="26">
                  <c:v>0.83214999999999995</c:v>
                </c:pt>
                <c:pt idx="27">
                  <c:v>0.84076499999999998</c:v>
                </c:pt>
                <c:pt idx="28">
                  <c:v>0.84022300000000005</c:v>
                </c:pt>
                <c:pt idx="29">
                  <c:v>0.84148400000000001</c:v>
                </c:pt>
                <c:pt idx="30">
                  <c:v>0.94419600000000004</c:v>
                </c:pt>
                <c:pt idx="31">
                  <c:v>0.94032899999999997</c:v>
                </c:pt>
                <c:pt idx="32">
                  <c:v>0.934809</c:v>
                </c:pt>
                <c:pt idx="33">
                  <c:v>0.93094500000000002</c:v>
                </c:pt>
                <c:pt idx="34">
                  <c:v>0.92530100000000004</c:v>
                </c:pt>
                <c:pt idx="35">
                  <c:v>0.92602700000000004</c:v>
                </c:pt>
                <c:pt idx="36">
                  <c:v>0.92239400000000005</c:v>
                </c:pt>
                <c:pt idx="37">
                  <c:v>0.91818299999999997</c:v>
                </c:pt>
                <c:pt idx="38">
                  <c:v>0.91972200000000004</c:v>
                </c:pt>
                <c:pt idx="39">
                  <c:v>0.91475899999999999</c:v>
                </c:pt>
                <c:pt idx="40">
                  <c:v>0.92028799999999999</c:v>
                </c:pt>
                <c:pt idx="41">
                  <c:v>0.919713</c:v>
                </c:pt>
                <c:pt idx="42">
                  <c:v>0.918964</c:v>
                </c:pt>
                <c:pt idx="43">
                  <c:v>0.92219499999999999</c:v>
                </c:pt>
                <c:pt idx="44">
                  <c:v>1.0339499999999999</c:v>
                </c:pt>
                <c:pt idx="45">
                  <c:v>1.0272600000000001</c:v>
                </c:pt>
                <c:pt idx="46">
                  <c:v>1.0217400000000001</c:v>
                </c:pt>
                <c:pt idx="47">
                  <c:v>1.0144599999999999</c:v>
                </c:pt>
                <c:pt idx="48">
                  <c:v>1.0085299999999999</c:v>
                </c:pt>
                <c:pt idx="49">
                  <c:v>1.0064</c:v>
                </c:pt>
                <c:pt idx="50">
                  <c:v>1.0054099999999999</c:v>
                </c:pt>
                <c:pt idx="51">
                  <c:v>1.0016799999999999</c:v>
                </c:pt>
                <c:pt idx="52">
                  <c:v>0.99861200000000006</c:v>
                </c:pt>
                <c:pt idx="53">
                  <c:v>0.99756900000000004</c:v>
                </c:pt>
                <c:pt idx="54">
                  <c:v>0.99363000000000001</c:v>
                </c:pt>
                <c:pt idx="55">
                  <c:v>0.99139900000000003</c:v>
                </c:pt>
                <c:pt idx="56">
                  <c:v>0.99512699999999998</c:v>
                </c:pt>
                <c:pt idx="57">
                  <c:v>0.99837699999999996</c:v>
                </c:pt>
                <c:pt idx="58">
                  <c:v>1.12757</c:v>
                </c:pt>
                <c:pt idx="59">
                  <c:v>1.11951</c:v>
                </c:pt>
                <c:pt idx="60">
                  <c:v>1.11412</c:v>
                </c:pt>
                <c:pt idx="61">
                  <c:v>1.1073900000000001</c:v>
                </c:pt>
                <c:pt idx="62">
                  <c:v>1.0924700000000001</c:v>
                </c:pt>
                <c:pt idx="63">
                  <c:v>1.09145</c:v>
                </c:pt>
                <c:pt idx="64">
                  <c:v>1.0809899999999999</c:v>
                </c:pt>
                <c:pt idx="65">
                  <c:v>1.07626</c:v>
                </c:pt>
                <c:pt idx="66">
                  <c:v>1.07304</c:v>
                </c:pt>
                <c:pt idx="67">
                  <c:v>1.0773200000000001</c:v>
                </c:pt>
                <c:pt idx="68">
                  <c:v>1.0804499999999999</c:v>
                </c:pt>
                <c:pt idx="69">
                  <c:v>1.0815999999999999</c:v>
                </c:pt>
                <c:pt idx="70">
                  <c:v>1.0829200000000001</c:v>
                </c:pt>
                <c:pt idx="71">
                  <c:v>1.09646</c:v>
                </c:pt>
                <c:pt idx="72">
                  <c:v>1.2728999999999999</c:v>
                </c:pt>
                <c:pt idx="73">
                  <c:v>1.2582800000000001</c:v>
                </c:pt>
                <c:pt idx="74">
                  <c:v>1.2513099999999999</c:v>
                </c:pt>
                <c:pt idx="75">
                  <c:v>1.2416100000000001</c:v>
                </c:pt>
                <c:pt idx="76">
                  <c:v>1.24247</c:v>
                </c:pt>
                <c:pt idx="77">
                  <c:v>1.23465</c:v>
                </c:pt>
                <c:pt idx="78">
                  <c:v>1.2371700000000001</c:v>
                </c:pt>
                <c:pt idx="79">
                  <c:v>1.2504299999999999</c:v>
                </c:pt>
                <c:pt idx="80">
                  <c:v>1.2612000000000001</c:v>
                </c:pt>
                <c:pt idx="81">
                  <c:v>1.2630300000000001</c:v>
                </c:pt>
                <c:pt idx="82">
                  <c:v>1.2761899999999999</c:v>
                </c:pt>
                <c:pt idx="83">
                  <c:v>1.30325</c:v>
                </c:pt>
                <c:pt idx="84">
                  <c:v>1.3280099999999999</c:v>
                </c:pt>
                <c:pt idx="85">
                  <c:v>1.36575</c:v>
                </c:pt>
                <c:pt idx="86">
                  <c:v>1.40896</c:v>
                </c:pt>
                <c:pt idx="87">
                  <c:v>1.9490000000000001</c:v>
                </c:pt>
                <c:pt idx="88">
                  <c:v>1.97577</c:v>
                </c:pt>
                <c:pt idx="89">
                  <c:v>1.9777499999999999</c:v>
                </c:pt>
                <c:pt idx="90">
                  <c:v>1.99909</c:v>
                </c:pt>
                <c:pt idx="91">
                  <c:v>2.0515300000000001</c:v>
                </c:pt>
                <c:pt idx="92">
                  <c:v>2.0659700000000001</c:v>
                </c:pt>
                <c:pt idx="93">
                  <c:v>2.0941900000000002</c:v>
                </c:pt>
                <c:pt idx="94">
                  <c:v>2.14046</c:v>
                </c:pt>
                <c:pt idx="95">
                  <c:v>2.2002199999999998</c:v>
                </c:pt>
                <c:pt idx="96">
                  <c:v>2.2304499999999998</c:v>
                </c:pt>
                <c:pt idx="97">
                  <c:v>2.2916599999999998</c:v>
                </c:pt>
                <c:pt idx="98">
                  <c:v>2.3628499999999999</c:v>
                </c:pt>
                <c:pt idx="99">
                  <c:v>2.4092699999999998</c:v>
                </c:pt>
                <c:pt idx="100">
                  <c:v>2.45899</c:v>
                </c:pt>
                <c:pt idx="101">
                  <c:v>3.2742900000000001</c:v>
                </c:pt>
                <c:pt idx="102">
                  <c:v>3.3275000000000001</c:v>
                </c:pt>
                <c:pt idx="103">
                  <c:v>3.28668</c:v>
                </c:pt>
                <c:pt idx="104">
                  <c:v>3.2977300000000001</c:v>
                </c:pt>
                <c:pt idx="105">
                  <c:v>3.3443499999999999</c:v>
                </c:pt>
                <c:pt idx="106">
                  <c:v>3.3302399999999999</c:v>
                </c:pt>
                <c:pt idx="107">
                  <c:v>3.3530899999999999</c:v>
                </c:pt>
                <c:pt idx="108">
                  <c:v>3.3726400000000001</c:v>
                </c:pt>
                <c:pt idx="109">
                  <c:v>3.4176299999999999</c:v>
                </c:pt>
                <c:pt idx="110">
                  <c:v>3.4693700000000001</c:v>
                </c:pt>
                <c:pt idx="111">
                  <c:v>3.48068</c:v>
                </c:pt>
                <c:pt idx="112">
                  <c:v>3.5225</c:v>
                </c:pt>
                <c:pt idx="113">
                  <c:v>3.5788000000000002</c:v>
                </c:pt>
                <c:pt idx="114">
                  <c:v>3.6311100000000001</c:v>
                </c:pt>
                <c:pt idx="115">
                  <c:v>4.5779899999999998</c:v>
                </c:pt>
                <c:pt idx="116">
                  <c:v>4.5469299999999997</c:v>
                </c:pt>
                <c:pt idx="117">
                  <c:v>4.5092499999999998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3-407F-BA6C-66C84150BC9E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0.63587499999999997</c:v>
                </c:pt>
                <c:pt idx="1">
                  <c:v>0.62966900000000003</c:v>
                </c:pt>
                <c:pt idx="2">
                  <c:v>0.627749</c:v>
                </c:pt>
                <c:pt idx="3">
                  <c:v>0.62722299999999997</c:v>
                </c:pt>
                <c:pt idx="4">
                  <c:v>0.62036199999999997</c:v>
                </c:pt>
                <c:pt idx="5">
                  <c:v>0.61695599999999995</c:v>
                </c:pt>
                <c:pt idx="6">
                  <c:v>0.62083100000000002</c:v>
                </c:pt>
                <c:pt idx="7">
                  <c:v>0.61552099999999998</c:v>
                </c:pt>
                <c:pt idx="8">
                  <c:v>0.61820900000000001</c:v>
                </c:pt>
                <c:pt idx="9">
                  <c:v>0.69216900000000003</c:v>
                </c:pt>
                <c:pt idx="10">
                  <c:v>0.68442700000000001</c:v>
                </c:pt>
                <c:pt idx="11">
                  <c:v>0.67967900000000003</c:v>
                </c:pt>
                <c:pt idx="12">
                  <c:v>0.67344099999999996</c:v>
                </c:pt>
                <c:pt idx="13">
                  <c:v>0.67131300000000005</c:v>
                </c:pt>
                <c:pt idx="14">
                  <c:v>0.67190099999999997</c:v>
                </c:pt>
                <c:pt idx="15">
                  <c:v>0.67071700000000001</c:v>
                </c:pt>
                <c:pt idx="16">
                  <c:v>0.67005700000000001</c:v>
                </c:pt>
                <c:pt idx="17">
                  <c:v>0.66758399999999996</c:v>
                </c:pt>
                <c:pt idx="18">
                  <c:v>0.66888300000000001</c:v>
                </c:pt>
                <c:pt idx="19">
                  <c:v>0.66784500000000002</c:v>
                </c:pt>
                <c:pt idx="20">
                  <c:v>0.67125900000000005</c:v>
                </c:pt>
                <c:pt idx="21">
                  <c:v>0.67454400000000003</c:v>
                </c:pt>
                <c:pt idx="22">
                  <c:v>0.67201900000000003</c:v>
                </c:pt>
                <c:pt idx="23">
                  <c:v>0.68007099999999998</c:v>
                </c:pt>
                <c:pt idx="24">
                  <c:v>0.77110199999999995</c:v>
                </c:pt>
                <c:pt idx="25">
                  <c:v>0.76565099999999997</c:v>
                </c:pt>
                <c:pt idx="26">
                  <c:v>0.75531599999999999</c:v>
                </c:pt>
                <c:pt idx="27">
                  <c:v>0.75168400000000002</c:v>
                </c:pt>
                <c:pt idx="28">
                  <c:v>0.74696899999999999</c:v>
                </c:pt>
                <c:pt idx="29">
                  <c:v>0.746722</c:v>
                </c:pt>
                <c:pt idx="30">
                  <c:v>0.74407699999999999</c:v>
                </c:pt>
                <c:pt idx="31">
                  <c:v>0.74128000000000005</c:v>
                </c:pt>
                <c:pt idx="32">
                  <c:v>0.74352499999999999</c:v>
                </c:pt>
                <c:pt idx="33">
                  <c:v>0.74312699999999998</c:v>
                </c:pt>
                <c:pt idx="34">
                  <c:v>0.73819400000000002</c:v>
                </c:pt>
                <c:pt idx="35">
                  <c:v>0.74410200000000004</c:v>
                </c:pt>
                <c:pt idx="36">
                  <c:v>0.74600299999999997</c:v>
                </c:pt>
                <c:pt idx="37">
                  <c:v>0.74891399999999997</c:v>
                </c:pt>
                <c:pt idx="38">
                  <c:v>0.85645899999999997</c:v>
                </c:pt>
                <c:pt idx="39">
                  <c:v>0.84948500000000005</c:v>
                </c:pt>
                <c:pt idx="40">
                  <c:v>0.84201700000000002</c:v>
                </c:pt>
                <c:pt idx="41">
                  <c:v>0.83678300000000005</c:v>
                </c:pt>
                <c:pt idx="42">
                  <c:v>0.83260400000000001</c:v>
                </c:pt>
                <c:pt idx="43">
                  <c:v>0.832673</c:v>
                </c:pt>
                <c:pt idx="44">
                  <c:v>0.82920499999999997</c:v>
                </c:pt>
                <c:pt idx="45">
                  <c:v>0.82788200000000001</c:v>
                </c:pt>
                <c:pt idx="46">
                  <c:v>0.82477800000000001</c:v>
                </c:pt>
                <c:pt idx="47">
                  <c:v>0.82634600000000002</c:v>
                </c:pt>
                <c:pt idx="48">
                  <c:v>0.82732099999999997</c:v>
                </c:pt>
                <c:pt idx="49">
                  <c:v>0.82777599999999996</c:v>
                </c:pt>
                <c:pt idx="50">
                  <c:v>0.83029699999999995</c:v>
                </c:pt>
                <c:pt idx="51">
                  <c:v>0.83139799999999997</c:v>
                </c:pt>
                <c:pt idx="52">
                  <c:v>0.94075600000000004</c:v>
                </c:pt>
                <c:pt idx="53">
                  <c:v>0.93633699999999997</c:v>
                </c:pt>
                <c:pt idx="54">
                  <c:v>0.92774999999999996</c:v>
                </c:pt>
                <c:pt idx="55">
                  <c:v>0.92413800000000001</c:v>
                </c:pt>
                <c:pt idx="56">
                  <c:v>0.91635200000000006</c:v>
                </c:pt>
                <c:pt idx="57">
                  <c:v>0.91169999999999995</c:v>
                </c:pt>
                <c:pt idx="58">
                  <c:v>0.91048200000000001</c:v>
                </c:pt>
                <c:pt idx="59">
                  <c:v>0.90387099999999998</c:v>
                </c:pt>
                <c:pt idx="60">
                  <c:v>0.90445399999999998</c:v>
                </c:pt>
                <c:pt idx="61">
                  <c:v>0.90114399999999995</c:v>
                </c:pt>
                <c:pt idx="62">
                  <c:v>0.89903699999999998</c:v>
                </c:pt>
                <c:pt idx="63">
                  <c:v>0.90239199999999997</c:v>
                </c:pt>
                <c:pt idx="64">
                  <c:v>0.90105000000000002</c:v>
                </c:pt>
                <c:pt idx="65">
                  <c:v>0.90607300000000002</c:v>
                </c:pt>
                <c:pt idx="66">
                  <c:v>1.04372</c:v>
                </c:pt>
                <c:pt idx="67">
                  <c:v>1.0315000000000001</c:v>
                </c:pt>
                <c:pt idx="68">
                  <c:v>1.02407</c:v>
                </c:pt>
                <c:pt idx="69">
                  <c:v>1.01858</c:v>
                </c:pt>
                <c:pt idx="70">
                  <c:v>1.01129</c:v>
                </c:pt>
                <c:pt idx="71">
                  <c:v>1.00749</c:v>
                </c:pt>
                <c:pt idx="72">
                  <c:v>1.0039899999999999</c:v>
                </c:pt>
                <c:pt idx="73">
                  <c:v>1.00352</c:v>
                </c:pt>
                <c:pt idx="74">
                  <c:v>1.0009399999999999</c:v>
                </c:pt>
                <c:pt idx="75">
                  <c:v>1.0029699999999999</c:v>
                </c:pt>
                <c:pt idx="76">
                  <c:v>1.0067900000000001</c:v>
                </c:pt>
                <c:pt idx="77">
                  <c:v>1.0142</c:v>
                </c:pt>
                <c:pt idx="78">
                  <c:v>1.0328299999999999</c:v>
                </c:pt>
                <c:pt idx="79">
                  <c:v>1.0303500000000001</c:v>
                </c:pt>
                <c:pt idx="80">
                  <c:v>1.03881</c:v>
                </c:pt>
                <c:pt idx="81">
                  <c:v>1.3238399999999999</c:v>
                </c:pt>
                <c:pt idx="82">
                  <c:v>1.3130599999999999</c:v>
                </c:pt>
                <c:pt idx="83">
                  <c:v>1.32267</c:v>
                </c:pt>
                <c:pt idx="84">
                  <c:v>1.31168</c:v>
                </c:pt>
                <c:pt idx="85">
                  <c:v>1.31938</c:v>
                </c:pt>
                <c:pt idx="86">
                  <c:v>1.3281700000000001</c:v>
                </c:pt>
                <c:pt idx="87">
                  <c:v>1.34962</c:v>
                </c:pt>
                <c:pt idx="88">
                  <c:v>1.36039</c:v>
                </c:pt>
                <c:pt idx="89">
                  <c:v>1.37422</c:v>
                </c:pt>
                <c:pt idx="90">
                  <c:v>1.40998</c:v>
                </c:pt>
                <c:pt idx="91">
                  <c:v>1.42815</c:v>
                </c:pt>
                <c:pt idx="92">
                  <c:v>1.47082</c:v>
                </c:pt>
                <c:pt idx="93">
                  <c:v>1.5427599999999999</c:v>
                </c:pt>
                <c:pt idx="94">
                  <c:v>1.5530999999999999</c:v>
                </c:pt>
                <c:pt idx="95">
                  <c:v>2.24668</c:v>
                </c:pt>
                <c:pt idx="96">
                  <c:v>2.2349000000000001</c:v>
                </c:pt>
                <c:pt idx="97">
                  <c:v>2.2316500000000001</c:v>
                </c:pt>
                <c:pt idx="98">
                  <c:v>2.2263799999999998</c:v>
                </c:pt>
                <c:pt idx="99">
                  <c:v>2.2320799999999998</c:v>
                </c:pt>
                <c:pt idx="100">
                  <c:v>2.2496100000000001</c:v>
                </c:pt>
                <c:pt idx="101">
                  <c:v>2.26362</c:v>
                </c:pt>
                <c:pt idx="102">
                  <c:v>2.2804000000000002</c:v>
                </c:pt>
                <c:pt idx="103">
                  <c:v>2.3131900000000001</c:v>
                </c:pt>
                <c:pt idx="104">
                  <c:v>2.33467</c:v>
                </c:pt>
                <c:pt idx="105">
                  <c:v>2.3717899999999998</c:v>
                </c:pt>
                <c:pt idx="106">
                  <c:v>2.3878599999999999</c:v>
                </c:pt>
                <c:pt idx="107">
                  <c:v>2.4616699999999998</c:v>
                </c:pt>
                <c:pt idx="108">
                  <c:v>2.4766900000000001</c:v>
                </c:pt>
                <c:pt idx="109">
                  <c:v>3.3525499999999999</c:v>
                </c:pt>
                <c:pt idx="110">
                  <c:v>3.2883800000000001</c:v>
                </c:pt>
                <c:pt idx="111">
                  <c:v>3.28898</c:v>
                </c:pt>
                <c:pt idx="112">
                  <c:v>3.2546300000000001</c:v>
                </c:pt>
                <c:pt idx="113">
                  <c:v>3.23672</c:v>
                </c:pt>
                <c:pt idx="114">
                  <c:v>3.2330800000000002</c:v>
                </c:pt>
                <c:pt idx="115">
                  <c:v>3.2395800000000001</c:v>
                </c:pt>
                <c:pt idx="116">
                  <c:v>3.2521800000000001</c:v>
                </c:pt>
                <c:pt idx="117">
                  <c:v>3.2549199999999998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3-407F-BA6C-66C84150BC9E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0.80406599999999995</c:v>
                </c:pt>
                <c:pt idx="1">
                  <c:v>0.80021200000000003</c:v>
                </c:pt>
                <c:pt idx="2">
                  <c:v>0.79983800000000005</c:v>
                </c:pt>
                <c:pt idx="3">
                  <c:v>0.79515899999999995</c:v>
                </c:pt>
                <c:pt idx="4">
                  <c:v>0.795184</c:v>
                </c:pt>
                <c:pt idx="5">
                  <c:v>0.79310999999999998</c:v>
                </c:pt>
                <c:pt idx="6">
                  <c:v>0.79297600000000001</c:v>
                </c:pt>
                <c:pt idx="7">
                  <c:v>0.79178800000000005</c:v>
                </c:pt>
                <c:pt idx="8">
                  <c:v>0.78955799999999998</c:v>
                </c:pt>
                <c:pt idx="9">
                  <c:v>0.84957000000000005</c:v>
                </c:pt>
                <c:pt idx="10">
                  <c:v>0.84832399999999997</c:v>
                </c:pt>
                <c:pt idx="11">
                  <c:v>0.84311999999999998</c:v>
                </c:pt>
                <c:pt idx="12">
                  <c:v>0.84521800000000002</c:v>
                </c:pt>
                <c:pt idx="13">
                  <c:v>0.84242399999999995</c:v>
                </c:pt>
                <c:pt idx="14">
                  <c:v>0.84615600000000002</c:v>
                </c:pt>
                <c:pt idx="15">
                  <c:v>0.84463100000000002</c:v>
                </c:pt>
                <c:pt idx="16">
                  <c:v>0.847387</c:v>
                </c:pt>
                <c:pt idx="17">
                  <c:v>0.84704900000000005</c:v>
                </c:pt>
                <c:pt idx="18">
                  <c:v>0.85221000000000002</c:v>
                </c:pt>
                <c:pt idx="19">
                  <c:v>0.85162599999999999</c:v>
                </c:pt>
                <c:pt idx="20">
                  <c:v>0.85322500000000001</c:v>
                </c:pt>
                <c:pt idx="21">
                  <c:v>0.85375500000000004</c:v>
                </c:pt>
                <c:pt idx="22">
                  <c:v>0.86224199999999995</c:v>
                </c:pt>
                <c:pt idx="23">
                  <c:v>0.86323399999999995</c:v>
                </c:pt>
                <c:pt idx="24">
                  <c:v>0.93367</c:v>
                </c:pt>
                <c:pt idx="25">
                  <c:v>0.93402300000000005</c:v>
                </c:pt>
                <c:pt idx="26">
                  <c:v>0.93547000000000002</c:v>
                </c:pt>
                <c:pt idx="27">
                  <c:v>0.93777699999999997</c:v>
                </c:pt>
                <c:pt idx="28">
                  <c:v>0.93918400000000002</c:v>
                </c:pt>
                <c:pt idx="29">
                  <c:v>0.93862900000000005</c:v>
                </c:pt>
                <c:pt idx="30">
                  <c:v>0.94065500000000002</c:v>
                </c:pt>
                <c:pt idx="31">
                  <c:v>0.94070600000000004</c:v>
                </c:pt>
                <c:pt idx="32">
                  <c:v>0.94295200000000001</c:v>
                </c:pt>
                <c:pt idx="33">
                  <c:v>0.94461700000000004</c:v>
                </c:pt>
                <c:pt idx="34">
                  <c:v>0.94568799999999997</c:v>
                </c:pt>
                <c:pt idx="35">
                  <c:v>0.951183</c:v>
                </c:pt>
                <c:pt idx="36">
                  <c:v>0.95293700000000003</c:v>
                </c:pt>
                <c:pt idx="37">
                  <c:v>0.956264</c:v>
                </c:pt>
                <c:pt idx="38">
                  <c:v>1.0329600000000001</c:v>
                </c:pt>
                <c:pt idx="39">
                  <c:v>1.0331399999999999</c:v>
                </c:pt>
                <c:pt idx="40">
                  <c:v>1.0345500000000001</c:v>
                </c:pt>
                <c:pt idx="41">
                  <c:v>1.03495</c:v>
                </c:pt>
                <c:pt idx="42">
                  <c:v>1.03627</c:v>
                </c:pt>
                <c:pt idx="43">
                  <c:v>1.0374300000000001</c:v>
                </c:pt>
                <c:pt idx="44">
                  <c:v>1.03603</c:v>
                </c:pt>
                <c:pt idx="45">
                  <c:v>1.0366500000000001</c:v>
                </c:pt>
                <c:pt idx="46">
                  <c:v>1.0363800000000001</c:v>
                </c:pt>
                <c:pt idx="47">
                  <c:v>1.03904</c:v>
                </c:pt>
                <c:pt idx="48">
                  <c:v>1.0408500000000001</c:v>
                </c:pt>
                <c:pt idx="49">
                  <c:v>1.0423500000000001</c:v>
                </c:pt>
                <c:pt idx="50">
                  <c:v>1.04359</c:v>
                </c:pt>
                <c:pt idx="51">
                  <c:v>1.04576</c:v>
                </c:pt>
                <c:pt idx="52">
                  <c:v>1.12608</c:v>
                </c:pt>
                <c:pt idx="53">
                  <c:v>1.1235200000000001</c:v>
                </c:pt>
                <c:pt idx="54">
                  <c:v>1.1249400000000001</c:v>
                </c:pt>
                <c:pt idx="55">
                  <c:v>1.1210899999999999</c:v>
                </c:pt>
                <c:pt idx="56">
                  <c:v>1.1225799999999999</c:v>
                </c:pt>
                <c:pt idx="57">
                  <c:v>1.1233200000000001</c:v>
                </c:pt>
                <c:pt idx="58">
                  <c:v>1.12252</c:v>
                </c:pt>
                <c:pt idx="59">
                  <c:v>1.12033</c:v>
                </c:pt>
                <c:pt idx="60">
                  <c:v>1.1205000000000001</c:v>
                </c:pt>
                <c:pt idx="61">
                  <c:v>1.1217999999999999</c:v>
                </c:pt>
                <c:pt idx="62">
                  <c:v>1.1233</c:v>
                </c:pt>
                <c:pt idx="63">
                  <c:v>1.12462</c:v>
                </c:pt>
                <c:pt idx="64">
                  <c:v>1.12937</c:v>
                </c:pt>
                <c:pt idx="65">
                  <c:v>1.12951</c:v>
                </c:pt>
                <c:pt idx="66">
                  <c:v>1.2341599999999999</c:v>
                </c:pt>
                <c:pt idx="67">
                  <c:v>1.23587</c:v>
                </c:pt>
                <c:pt idx="68">
                  <c:v>1.2375</c:v>
                </c:pt>
                <c:pt idx="69">
                  <c:v>1.23993</c:v>
                </c:pt>
                <c:pt idx="70">
                  <c:v>1.2477499999999999</c:v>
                </c:pt>
                <c:pt idx="71">
                  <c:v>1.24762</c:v>
                </c:pt>
                <c:pt idx="72">
                  <c:v>1.2478100000000001</c:v>
                </c:pt>
                <c:pt idx="73">
                  <c:v>1.25498</c:v>
                </c:pt>
                <c:pt idx="74">
                  <c:v>1.27017</c:v>
                </c:pt>
                <c:pt idx="75">
                  <c:v>1.2719400000000001</c:v>
                </c:pt>
                <c:pt idx="76">
                  <c:v>1.2772399999999999</c:v>
                </c:pt>
                <c:pt idx="77">
                  <c:v>1.2788200000000001</c:v>
                </c:pt>
                <c:pt idx="78">
                  <c:v>1.2874000000000001</c:v>
                </c:pt>
                <c:pt idx="79">
                  <c:v>1.3002199999999999</c:v>
                </c:pt>
                <c:pt idx="80">
                  <c:v>1.31271</c:v>
                </c:pt>
                <c:pt idx="81">
                  <c:v>1.5810299999999999</c:v>
                </c:pt>
                <c:pt idx="82">
                  <c:v>1.56301</c:v>
                </c:pt>
                <c:pt idx="83">
                  <c:v>1.5911599999999999</c:v>
                </c:pt>
                <c:pt idx="84">
                  <c:v>1.6222000000000001</c:v>
                </c:pt>
                <c:pt idx="85">
                  <c:v>1.64879</c:v>
                </c:pt>
                <c:pt idx="86">
                  <c:v>1.6970700000000001</c:v>
                </c:pt>
                <c:pt idx="87">
                  <c:v>1.7347600000000001</c:v>
                </c:pt>
                <c:pt idx="88">
                  <c:v>1.7924500000000001</c:v>
                </c:pt>
                <c:pt idx="89">
                  <c:v>1.8250500000000001</c:v>
                </c:pt>
                <c:pt idx="90">
                  <c:v>1.89618</c:v>
                </c:pt>
                <c:pt idx="91">
                  <c:v>1.9276500000000001</c:v>
                </c:pt>
                <c:pt idx="92">
                  <c:v>1.9992300000000001</c:v>
                </c:pt>
                <c:pt idx="93">
                  <c:v>2.0693100000000002</c:v>
                </c:pt>
                <c:pt idx="94">
                  <c:v>2.1257899999999998</c:v>
                </c:pt>
                <c:pt idx="95">
                  <c:v>2.6177999999999999</c:v>
                </c:pt>
                <c:pt idx="96">
                  <c:v>2.6927699999999999</c:v>
                </c:pt>
                <c:pt idx="97">
                  <c:v>2.75386</c:v>
                </c:pt>
                <c:pt idx="98">
                  <c:v>2.82342</c:v>
                </c:pt>
                <c:pt idx="99">
                  <c:v>2.8622899999999998</c:v>
                </c:pt>
                <c:pt idx="100">
                  <c:v>2.9592499999999999</c:v>
                </c:pt>
                <c:pt idx="101">
                  <c:v>2.99438</c:v>
                </c:pt>
                <c:pt idx="102">
                  <c:v>3.0550899999999999</c:v>
                </c:pt>
                <c:pt idx="103">
                  <c:v>3.1137199999999998</c:v>
                </c:pt>
                <c:pt idx="104">
                  <c:v>3.1919900000000001</c:v>
                </c:pt>
                <c:pt idx="105">
                  <c:v>3.24248</c:v>
                </c:pt>
                <c:pt idx="106">
                  <c:v>3.2963900000000002</c:v>
                </c:pt>
                <c:pt idx="107">
                  <c:v>3.3544499999999999</c:v>
                </c:pt>
                <c:pt idx="108">
                  <c:v>3.42286</c:v>
                </c:pt>
                <c:pt idx="109">
                  <c:v>4.0100800000000003</c:v>
                </c:pt>
                <c:pt idx="110">
                  <c:v>4.0547500000000003</c:v>
                </c:pt>
                <c:pt idx="111">
                  <c:v>4.11714</c:v>
                </c:pt>
                <c:pt idx="112">
                  <c:v>4.1382300000000001</c:v>
                </c:pt>
                <c:pt idx="113">
                  <c:v>4.1956600000000002</c:v>
                </c:pt>
                <c:pt idx="114">
                  <c:v>4.2225099999999998</c:v>
                </c:pt>
                <c:pt idx="115">
                  <c:v>4.2702400000000003</c:v>
                </c:pt>
                <c:pt idx="116">
                  <c:v>4.3126199999999999</c:v>
                </c:pt>
                <c:pt idx="117">
                  <c:v>4.3493599999999999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3-407F-BA6C-66C84150B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4432"/>
        <c:axId val="110356352"/>
      </c:scatterChart>
      <c:valAx>
        <c:axId val="11035443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0356352"/>
        <c:crosses val="autoZero"/>
        <c:crossBetween val="midCat"/>
        <c:majorUnit val="10"/>
      </c:valAx>
      <c:valAx>
        <c:axId val="11035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35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norehash'!$A$2:$A$119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'practice norehash'!$B$2:$B$119</c:f>
              <c:numCache>
                <c:formatCode>General</c:formatCode>
                <c:ptCount val="118"/>
                <c:pt idx="0">
                  <c:v>0.50001499999999999</c:v>
                </c:pt>
                <c:pt idx="1">
                  <c:v>0.47273300000000001</c:v>
                </c:pt>
                <c:pt idx="2">
                  <c:v>0.47629199999999999</c:v>
                </c:pt>
                <c:pt idx="3">
                  <c:v>0.478126</c:v>
                </c:pt>
                <c:pt idx="4">
                  <c:v>0.479298</c:v>
                </c:pt>
                <c:pt idx="5">
                  <c:v>0.48144900000000002</c:v>
                </c:pt>
                <c:pt idx="6">
                  <c:v>0.48851800000000001</c:v>
                </c:pt>
                <c:pt idx="7">
                  <c:v>0.49057000000000001</c:v>
                </c:pt>
                <c:pt idx="8">
                  <c:v>0.49350899999999998</c:v>
                </c:pt>
                <c:pt idx="9">
                  <c:v>0.49852600000000002</c:v>
                </c:pt>
                <c:pt idx="10">
                  <c:v>0.50246199999999996</c:v>
                </c:pt>
                <c:pt idx="11">
                  <c:v>0.49079200000000001</c:v>
                </c:pt>
                <c:pt idx="12">
                  <c:v>0.49147200000000002</c:v>
                </c:pt>
                <c:pt idx="13">
                  <c:v>0.49338399999999999</c:v>
                </c:pt>
                <c:pt idx="14">
                  <c:v>0.495531</c:v>
                </c:pt>
                <c:pt idx="15">
                  <c:v>0.49771500000000002</c:v>
                </c:pt>
                <c:pt idx="16">
                  <c:v>0.50133399999999995</c:v>
                </c:pt>
                <c:pt idx="17">
                  <c:v>0.50509199999999999</c:v>
                </c:pt>
                <c:pt idx="18">
                  <c:v>0.50839199999999996</c:v>
                </c:pt>
                <c:pt idx="19">
                  <c:v>0.51023499999999999</c:v>
                </c:pt>
                <c:pt idx="20">
                  <c:v>0.51472499999999999</c:v>
                </c:pt>
                <c:pt idx="21">
                  <c:v>0.51710900000000004</c:v>
                </c:pt>
                <c:pt idx="22">
                  <c:v>0.52151400000000003</c:v>
                </c:pt>
                <c:pt idx="23">
                  <c:v>0.52429300000000001</c:v>
                </c:pt>
                <c:pt idx="24">
                  <c:v>0.52810599999999996</c:v>
                </c:pt>
                <c:pt idx="25">
                  <c:v>0.53997300000000004</c:v>
                </c:pt>
                <c:pt idx="26">
                  <c:v>0.54044599999999998</c:v>
                </c:pt>
                <c:pt idx="27">
                  <c:v>0.54181900000000005</c:v>
                </c:pt>
                <c:pt idx="28">
                  <c:v>0.54253600000000002</c:v>
                </c:pt>
                <c:pt idx="29">
                  <c:v>0.54419899999999999</c:v>
                </c:pt>
                <c:pt idx="30">
                  <c:v>0.54441899999999999</c:v>
                </c:pt>
                <c:pt idx="31">
                  <c:v>0.54522999999999999</c:v>
                </c:pt>
                <c:pt idx="32">
                  <c:v>0.54680300000000004</c:v>
                </c:pt>
                <c:pt idx="33">
                  <c:v>0.54956199999999999</c:v>
                </c:pt>
                <c:pt idx="34">
                  <c:v>0.552678</c:v>
                </c:pt>
                <c:pt idx="35">
                  <c:v>0.55432499999999996</c:v>
                </c:pt>
                <c:pt idx="36">
                  <c:v>0.55352100000000004</c:v>
                </c:pt>
                <c:pt idx="37">
                  <c:v>0.55709799999999998</c:v>
                </c:pt>
                <c:pt idx="38">
                  <c:v>0.55962599999999996</c:v>
                </c:pt>
                <c:pt idx="39">
                  <c:v>0.54433900000000002</c:v>
                </c:pt>
                <c:pt idx="40">
                  <c:v>0.54508999999999996</c:v>
                </c:pt>
                <c:pt idx="41">
                  <c:v>0.54672100000000001</c:v>
                </c:pt>
                <c:pt idx="42">
                  <c:v>0.54525500000000005</c:v>
                </c:pt>
                <c:pt idx="43">
                  <c:v>0.54735800000000001</c:v>
                </c:pt>
                <c:pt idx="44">
                  <c:v>0.54908100000000004</c:v>
                </c:pt>
                <c:pt idx="45">
                  <c:v>0.55120499999999995</c:v>
                </c:pt>
                <c:pt idx="46">
                  <c:v>0.55118900000000004</c:v>
                </c:pt>
                <c:pt idx="47">
                  <c:v>0.55382500000000001</c:v>
                </c:pt>
                <c:pt idx="48">
                  <c:v>0.55869400000000002</c:v>
                </c:pt>
                <c:pt idx="49">
                  <c:v>0.56247199999999997</c:v>
                </c:pt>
                <c:pt idx="50">
                  <c:v>0.56329200000000001</c:v>
                </c:pt>
                <c:pt idx="51">
                  <c:v>0.56718500000000005</c:v>
                </c:pt>
                <c:pt idx="52">
                  <c:v>0.57042800000000005</c:v>
                </c:pt>
                <c:pt idx="53">
                  <c:v>0.57831200000000005</c:v>
                </c:pt>
                <c:pt idx="54">
                  <c:v>0.56077999999999995</c:v>
                </c:pt>
                <c:pt idx="55">
                  <c:v>0.57848699999999997</c:v>
                </c:pt>
                <c:pt idx="56">
                  <c:v>0.57495499999999999</c:v>
                </c:pt>
                <c:pt idx="57">
                  <c:v>0.56170100000000001</c:v>
                </c:pt>
                <c:pt idx="58">
                  <c:v>0.57403999999999999</c:v>
                </c:pt>
                <c:pt idx="59">
                  <c:v>0.57428100000000004</c:v>
                </c:pt>
                <c:pt idx="60">
                  <c:v>0.57471000000000005</c:v>
                </c:pt>
                <c:pt idx="61">
                  <c:v>0.57606000000000002</c:v>
                </c:pt>
                <c:pt idx="62">
                  <c:v>0.57692500000000002</c:v>
                </c:pt>
                <c:pt idx="63">
                  <c:v>0.59369700000000003</c:v>
                </c:pt>
                <c:pt idx="64">
                  <c:v>0.589256</c:v>
                </c:pt>
                <c:pt idx="65">
                  <c:v>0.60293600000000003</c:v>
                </c:pt>
                <c:pt idx="66">
                  <c:v>0.60811999999999999</c:v>
                </c:pt>
                <c:pt idx="67">
                  <c:v>0.60769499999999999</c:v>
                </c:pt>
                <c:pt idx="68">
                  <c:v>0.62867700000000004</c:v>
                </c:pt>
                <c:pt idx="69">
                  <c:v>0.63189600000000001</c:v>
                </c:pt>
                <c:pt idx="70">
                  <c:v>0.65302800000000005</c:v>
                </c:pt>
                <c:pt idx="71">
                  <c:v>0.664134</c:v>
                </c:pt>
                <c:pt idx="72">
                  <c:v>0.66504399999999997</c:v>
                </c:pt>
                <c:pt idx="73">
                  <c:v>0.67019499999999999</c:v>
                </c:pt>
                <c:pt idx="74">
                  <c:v>0.69875500000000001</c:v>
                </c:pt>
                <c:pt idx="75">
                  <c:v>0.69931900000000002</c:v>
                </c:pt>
                <c:pt idx="76">
                  <c:v>0.71273200000000003</c:v>
                </c:pt>
                <c:pt idx="77">
                  <c:v>0.73912900000000004</c:v>
                </c:pt>
                <c:pt idx="78">
                  <c:v>0.75734599999999996</c:v>
                </c:pt>
                <c:pt idx="79">
                  <c:v>0.77927400000000002</c:v>
                </c:pt>
                <c:pt idx="80">
                  <c:v>0.80133500000000002</c:v>
                </c:pt>
                <c:pt idx="81">
                  <c:v>0.83588399999999996</c:v>
                </c:pt>
                <c:pt idx="82">
                  <c:v>1.0178799999999999</c:v>
                </c:pt>
                <c:pt idx="83">
                  <c:v>1.04541</c:v>
                </c:pt>
                <c:pt idx="84">
                  <c:v>1.04922</c:v>
                </c:pt>
                <c:pt idx="85">
                  <c:v>1.07239</c:v>
                </c:pt>
                <c:pt idx="86">
                  <c:v>1.0943000000000001</c:v>
                </c:pt>
                <c:pt idx="87">
                  <c:v>1.1192899999999999</c:v>
                </c:pt>
                <c:pt idx="88">
                  <c:v>1.13432</c:v>
                </c:pt>
                <c:pt idx="89">
                  <c:v>1.15838</c:v>
                </c:pt>
                <c:pt idx="90">
                  <c:v>1.18066</c:v>
                </c:pt>
                <c:pt idx="91">
                  <c:v>1.2067300000000001</c:v>
                </c:pt>
                <c:pt idx="92">
                  <c:v>1.23438</c:v>
                </c:pt>
                <c:pt idx="93">
                  <c:v>1.25525</c:v>
                </c:pt>
                <c:pt idx="94">
                  <c:v>1.2832699999999999</c:v>
                </c:pt>
                <c:pt idx="95">
                  <c:v>1.31891</c:v>
                </c:pt>
                <c:pt idx="96">
                  <c:v>1.35121</c:v>
                </c:pt>
                <c:pt idx="97">
                  <c:v>1.3701099999999999</c:v>
                </c:pt>
                <c:pt idx="98">
                  <c:v>1.39036</c:v>
                </c:pt>
                <c:pt idx="99">
                  <c:v>1.4069799999999999</c:v>
                </c:pt>
                <c:pt idx="100">
                  <c:v>1.4187799999999999</c:v>
                </c:pt>
                <c:pt idx="101">
                  <c:v>1.4452700000000001</c:v>
                </c:pt>
                <c:pt idx="102">
                  <c:v>1.4572000000000001</c:v>
                </c:pt>
                <c:pt idx="103">
                  <c:v>1.4868600000000001</c:v>
                </c:pt>
                <c:pt idx="104">
                  <c:v>1.50787</c:v>
                </c:pt>
                <c:pt idx="105">
                  <c:v>1.5271999999999999</c:v>
                </c:pt>
                <c:pt idx="106">
                  <c:v>1.54911</c:v>
                </c:pt>
                <c:pt idx="107">
                  <c:v>1.58006</c:v>
                </c:pt>
                <c:pt idx="108">
                  <c:v>1.5981099999999999</c:v>
                </c:pt>
                <c:pt idx="109">
                  <c:v>1.6305400000000001</c:v>
                </c:pt>
                <c:pt idx="110">
                  <c:v>1.5525599999999999</c:v>
                </c:pt>
                <c:pt idx="111">
                  <c:v>1.56349</c:v>
                </c:pt>
                <c:pt idx="112">
                  <c:v>1.5791500000000001</c:v>
                </c:pt>
                <c:pt idx="113">
                  <c:v>1.60453</c:v>
                </c:pt>
                <c:pt idx="114">
                  <c:v>1.6125</c:v>
                </c:pt>
                <c:pt idx="115">
                  <c:v>1.6347</c:v>
                </c:pt>
                <c:pt idx="116">
                  <c:v>1.65157</c:v>
                </c:pt>
                <c:pt idx="117">
                  <c:v>1.66832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6-450B-9A19-1D3DB4D5ADF4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norehash'!$A$2:$A$119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'practice norehash'!$C$2:$C$119</c:f>
              <c:numCache>
                <c:formatCode>General</c:formatCode>
                <c:ptCount val="118"/>
                <c:pt idx="0">
                  <c:v>0.46979500000000002</c:v>
                </c:pt>
                <c:pt idx="1">
                  <c:v>0.47140799999999999</c:v>
                </c:pt>
                <c:pt idx="2">
                  <c:v>0.47622500000000001</c:v>
                </c:pt>
                <c:pt idx="3">
                  <c:v>0.47782599999999997</c:v>
                </c:pt>
                <c:pt idx="4">
                  <c:v>0.479462</c:v>
                </c:pt>
                <c:pt idx="5">
                  <c:v>0.445048</c:v>
                </c:pt>
                <c:pt idx="6">
                  <c:v>0.44858900000000002</c:v>
                </c:pt>
                <c:pt idx="7">
                  <c:v>0.44974700000000001</c:v>
                </c:pt>
                <c:pt idx="8">
                  <c:v>0.45273799999999997</c:v>
                </c:pt>
                <c:pt idx="9">
                  <c:v>0.45610000000000001</c:v>
                </c:pt>
                <c:pt idx="10">
                  <c:v>0.45995599999999998</c:v>
                </c:pt>
                <c:pt idx="11">
                  <c:v>0.46232800000000002</c:v>
                </c:pt>
                <c:pt idx="12">
                  <c:v>0.46670299999999998</c:v>
                </c:pt>
                <c:pt idx="13">
                  <c:v>0.470165</c:v>
                </c:pt>
                <c:pt idx="14">
                  <c:v>0.47386</c:v>
                </c:pt>
                <c:pt idx="15">
                  <c:v>0.47895199999999999</c:v>
                </c:pt>
                <c:pt idx="16">
                  <c:v>0.48144100000000001</c:v>
                </c:pt>
                <c:pt idx="17">
                  <c:v>0.48488199999999998</c:v>
                </c:pt>
                <c:pt idx="18">
                  <c:v>0.49104700000000001</c:v>
                </c:pt>
                <c:pt idx="19">
                  <c:v>0.460063</c:v>
                </c:pt>
                <c:pt idx="20">
                  <c:v>0.464092</c:v>
                </c:pt>
                <c:pt idx="21">
                  <c:v>0.46481499999999998</c:v>
                </c:pt>
                <c:pt idx="22">
                  <c:v>0.46695999999999999</c:v>
                </c:pt>
                <c:pt idx="23">
                  <c:v>0.47097800000000001</c:v>
                </c:pt>
                <c:pt idx="24">
                  <c:v>0.47367700000000001</c:v>
                </c:pt>
                <c:pt idx="25">
                  <c:v>0.479904</c:v>
                </c:pt>
                <c:pt idx="26">
                  <c:v>0.482825</c:v>
                </c:pt>
                <c:pt idx="27">
                  <c:v>0.48984100000000003</c:v>
                </c:pt>
                <c:pt idx="28">
                  <c:v>0.49316599999999999</c:v>
                </c:pt>
                <c:pt idx="29">
                  <c:v>0.496033</c:v>
                </c:pt>
                <c:pt idx="30">
                  <c:v>0.50007100000000004</c:v>
                </c:pt>
                <c:pt idx="31">
                  <c:v>0.50502400000000003</c:v>
                </c:pt>
                <c:pt idx="32">
                  <c:v>0.50816700000000004</c:v>
                </c:pt>
                <c:pt idx="33">
                  <c:v>0.47634599999999999</c:v>
                </c:pt>
                <c:pt idx="34">
                  <c:v>0.48170499999999999</c:v>
                </c:pt>
                <c:pt idx="35">
                  <c:v>0.47784599999999999</c:v>
                </c:pt>
                <c:pt idx="36">
                  <c:v>0.48219400000000001</c:v>
                </c:pt>
                <c:pt idx="37">
                  <c:v>0.48613400000000001</c:v>
                </c:pt>
                <c:pt idx="38">
                  <c:v>0.48927300000000001</c:v>
                </c:pt>
                <c:pt idx="39">
                  <c:v>0.48800399999999999</c:v>
                </c:pt>
                <c:pt idx="40">
                  <c:v>0.49054500000000001</c:v>
                </c:pt>
                <c:pt idx="41">
                  <c:v>0.49507400000000001</c:v>
                </c:pt>
                <c:pt idx="42">
                  <c:v>0.49973299999999998</c:v>
                </c:pt>
                <c:pt idx="43">
                  <c:v>0.50450899999999999</c:v>
                </c:pt>
                <c:pt idx="44">
                  <c:v>0.509853</c:v>
                </c:pt>
                <c:pt idx="45">
                  <c:v>0.51195500000000005</c:v>
                </c:pt>
                <c:pt idx="46">
                  <c:v>0.51720299999999997</c:v>
                </c:pt>
                <c:pt idx="47">
                  <c:v>0.52290300000000001</c:v>
                </c:pt>
                <c:pt idx="48">
                  <c:v>0.50356800000000002</c:v>
                </c:pt>
                <c:pt idx="49">
                  <c:v>0.50569900000000001</c:v>
                </c:pt>
                <c:pt idx="50">
                  <c:v>0.50968800000000003</c:v>
                </c:pt>
                <c:pt idx="51">
                  <c:v>0.50820799999999999</c:v>
                </c:pt>
                <c:pt idx="52">
                  <c:v>0.51278999999999997</c:v>
                </c:pt>
                <c:pt idx="53">
                  <c:v>0.52348899999999998</c:v>
                </c:pt>
                <c:pt idx="54">
                  <c:v>0.53135900000000003</c:v>
                </c:pt>
                <c:pt idx="55">
                  <c:v>0.523204</c:v>
                </c:pt>
                <c:pt idx="56">
                  <c:v>0.529779</c:v>
                </c:pt>
                <c:pt idx="57">
                  <c:v>0.53121700000000005</c:v>
                </c:pt>
                <c:pt idx="58">
                  <c:v>0.54006900000000002</c:v>
                </c:pt>
                <c:pt idx="59">
                  <c:v>0.53777799999999998</c:v>
                </c:pt>
                <c:pt idx="60">
                  <c:v>0.54048099999999999</c:v>
                </c:pt>
                <c:pt idx="61">
                  <c:v>0.54953399999999997</c:v>
                </c:pt>
                <c:pt idx="62">
                  <c:v>0.52171500000000004</c:v>
                </c:pt>
                <c:pt idx="63">
                  <c:v>0.52337199999999995</c:v>
                </c:pt>
                <c:pt idx="64">
                  <c:v>0.52992899999999998</c:v>
                </c:pt>
                <c:pt idx="65">
                  <c:v>0.55049700000000001</c:v>
                </c:pt>
                <c:pt idx="66">
                  <c:v>0.54112099999999996</c:v>
                </c:pt>
                <c:pt idx="67">
                  <c:v>0.53877799999999998</c:v>
                </c:pt>
                <c:pt idx="68">
                  <c:v>0.54776100000000005</c:v>
                </c:pt>
                <c:pt idx="69">
                  <c:v>0.55852800000000002</c:v>
                </c:pt>
                <c:pt idx="70">
                  <c:v>0.57053399999999999</c:v>
                </c:pt>
                <c:pt idx="71">
                  <c:v>0.56935199999999997</c:v>
                </c:pt>
                <c:pt idx="72">
                  <c:v>0.57890399999999997</c:v>
                </c:pt>
                <c:pt idx="73">
                  <c:v>0.58571499999999999</c:v>
                </c:pt>
                <c:pt idx="74">
                  <c:v>0.58309599999999995</c:v>
                </c:pt>
                <c:pt idx="75">
                  <c:v>0.59135400000000005</c:v>
                </c:pt>
                <c:pt idx="76">
                  <c:v>0.57573200000000002</c:v>
                </c:pt>
                <c:pt idx="77">
                  <c:v>0.57996599999999998</c:v>
                </c:pt>
                <c:pt idx="78">
                  <c:v>0.59396099999999996</c:v>
                </c:pt>
                <c:pt idx="79">
                  <c:v>0.60884499999999997</c:v>
                </c:pt>
                <c:pt idx="80">
                  <c:v>0.62231400000000003</c:v>
                </c:pt>
                <c:pt idx="81">
                  <c:v>0.644876</c:v>
                </c:pt>
                <c:pt idx="82">
                  <c:v>0.66007199999999999</c:v>
                </c:pt>
                <c:pt idx="83">
                  <c:v>0.67701699999999998</c:v>
                </c:pt>
                <c:pt idx="84">
                  <c:v>0.69553799999999999</c:v>
                </c:pt>
                <c:pt idx="85">
                  <c:v>0.71005200000000002</c:v>
                </c:pt>
                <c:pt idx="86">
                  <c:v>0.711341</c:v>
                </c:pt>
                <c:pt idx="87">
                  <c:v>0.74622100000000002</c:v>
                </c:pt>
                <c:pt idx="88">
                  <c:v>0.76282799999999995</c:v>
                </c:pt>
                <c:pt idx="89">
                  <c:v>0.79402200000000001</c:v>
                </c:pt>
                <c:pt idx="90">
                  <c:v>0.87751199999999996</c:v>
                </c:pt>
                <c:pt idx="91">
                  <c:v>0.89722199999999996</c:v>
                </c:pt>
                <c:pt idx="92">
                  <c:v>0.91831399999999996</c:v>
                </c:pt>
                <c:pt idx="93">
                  <c:v>0.94216900000000003</c:v>
                </c:pt>
                <c:pt idx="94">
                  <c:v>0.95369999999999999</c:v>
                </c:pt>
                <c:pt idx="95">
                  <c:v>0.97665999999999997</c:v>
                </c:pt>
                <c:pt idx="96">
                  <c:v>0.99667700000000004</c:v>
                </c:pt>
                <c:pt idx="97">
                  <c:v>1.0147200000000001</c:v>
                </c:pt>
                <c:pt idx="98">
                  <c:v>1.04925</c:v>
                </c:pt>
                <c:pt idx="99">
                  <c:v>1.0708</c:v>
                </c:pt>
                <c:pt idx="100">
                  <c:v>1.0908500000000001</c:v>
                </c:pt>
                <c:pt idx="101">
                  <c:v>1.1206100000000001</c:v>
                </c:pt>
                <c:pt idx="102">
                  <c:v>1.1555899999999999</c:v>
                </c:pt>
                <c:pt idx="103">
                  <c:v>1.1793100000000001</c:v>
                </c:pt>
                <c:pt idx="104">
                  <c:v>1.2124600000000001</c:v>
                </c:pt>
                <c:pt idx="105">
                  <c:v>1.2657499999999999</c:v>
                </c:pt>
                <c:pt idx="106">
                  <c:v>1.27999</c:v>
                </c:pt>
                <c:pt idx="107">
                  <c:v>1.30104</c:v>
                </c:pt>
                <c:pt idx="108">
                  <c:v>1.3072999999999999</c:v>
                </c:pt>
                <c:pt idx="109">
                  <c:v>1.3292900000000001</c:v>
                </c:pt>
                <c:pt idx="110">
                  <c:v>1.3545</c:v>
                </c:pt>
                <c:pt idx="111">
                  <c:v>1.37679</c:v>
                </c:pt>
                <c:pt idx="112">
                  <c:v>1.39737</c:v>
                </c:pt>
                <c:pt idx="113">
                  <c:v>1.42378</c:v>
                </c:pt>
                <c:pt idx="114">
                  <c:v>1.4456500000000001</c:v>
                </c:pt>
                <c:pt idx="115">
                  <c:v>1.4686600000000001</c:v>
                </c:pt>
                <c:pt idx="116">
                  <c:v>1.4982599999999999</c:v>
                </c:pt>
                <c:pt idx="117">
                  <c:v>1.52125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6-450B-9A19-1D3DB4D5ADF4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norehash'!$A$2:$A$119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'practice norehash'!$D$2:$D$119</c:f>
              <c:numCache>
                <c:formatCode>General</c:formatCode>
                <c:ptCount val="118"/>
                <c:pt idx="0">
                  <c:v>0.46167599999999998</c:v>
                </c:pt>
                <c:pt idx="1">
                  <c:v>0.46568399999999999</c:v>
                </c:pt>
                <c:pt idx="2">
                  <c:v>0.47000900000000001</c:v>
                </c:pt>
                <c:pt idx="3">
                  <c:v>0.47219800000000001</c:v>
                </c:pt>
                <c:pt idx="4">
                  <c:v>0.47362799999999999</c:v>
                </c:pt>
                <c:pt idx="5">
                  <c:v>0.44709500000000002</c:v>
                </c:pt>
                <c:pt idx="6">
                  <c:v>0.44773499999999999</c:v>
                </c:pt>
                <c:pt idx="7">
                  <c:v>0.45101400000000003</c:v>
                </c:pt>
                <c:pt idx="8">
                  <c:v>0.45332600000000001</c:v>
                </c:pt>
                <c:pt idx="9">
                  <c:v>0.45561299999999999</c:v>
                </c:pt>
                <c:pt idx="10">
                  <c:v>0.45805099999999999</c:v>
                </c:pt>
                <c:pt idx="11">
                  <c:v>0.46380700000000002</c:v>
                </c:pt>
                <c:pt idx="12">
                  <c:v>0.46781899999999998</c:v>
                </c:pt>
                <c:pt idx="13">
                  <c:v>0.47173199999999998</c:v>
                </c:pt>
                <c:pt idx="14">
                  <c:v>0.47586800000000001</c:v>
                </c:pt>
                <c:pt idx="15">
                  <c:v>0.48214400000000002</c:v>
                </c:pt>
                <c:pt idx="16">
                  <c:v>0.48556700000000003</c:v>
                </c:pt>
                <c:pt idx="17">
                  <c:v>0.489201</c:v>
                </c:pt>
                <c:pt idx="18">
                  <c:v>0.49531900000000001</c:v>
                </c:pt>
                <c:pt idx="19">
                  <c:v>0.46339900000000001</c:v>
                </c:pt>
                <c:pt idx="20">
                  <c:v>0.47077400000000003</c:v>
                </c:pt>
                <c:pt idx="21">
                  <c:v>0.47256199999999998</c:v>
                </c:pt>
                <c:pt idx="22">
                  <c:v>0.47515499999999999</c:v>
                </c:pt>
                <c:pt idx="23">
                  <c:v>0.48092200000000002</c:v>
                </c:pt>
                <c:pt idx="24">
                  <c:v>0.483736</c:v>
                </c:pt>
                <c:pt idx="25">
                  <c:v>0.48920999999999998</c:v>
                </c:pt>
                <c:pt idx="26">
                  <c:v>0.49224499999999999</c:v>
                </c:pt>
                <c:pt idx="27">
                  <c:v>0.49765100000000001</c:v>
                </c:pt>
                <c:pt idx="28">
                  <c:v>0.50380400000000003</c:v>
                </c:pt>
                <c:pt idx="29">
                  <c:v>0.509409</c:v>
                </c:pt>
                <c:pt idx="30">
                  <c:v>0.51504000000000005</c:v>
                </c:pt>
                <c:pt idx="31">
                  <c:v>0.52077899999999999</c:v>
                </c:pt>
                <c:pt idx="32">
                  <c:v>0.52873300000000001</c:v>
                </c:pt>
                <c:pt idx="33">
                  <c:v>0.48981200000000003</c:v>
                </c:pt>
                <c:pt idx="34">
                  <c:v>0.49150899999999997</c:v>
                </c:pt>
                <c:pt idx="35">
                  <c:v>0.490929</c:v>
                </c:pt>
                <c:pt idx="36">
                  <c:v>0.49559199999999998</c:v>
                </c:pt>
                <c:pt idx="37">
                  <c:v>0.49939899999999998</c:v>
                </c:pt>
                <c:pt idx="38">
                  <c:v>0.50595199999999996</c:v>
                </c:pt>
                <c:pt idx="39">
                  <c:v>0.510154</c:v>
                </c:pt>
                <c:pt idx="40">
                  <c:v>0.51558199999999998</c:v>
                </c:pt>
                <c:pt idx="41">
                  <c:v>0.51948300000000003</c:v>
                </c:pt>
                <c:pt idx="42">
                  <c:v>0.52562500000000001</c:v>
                </c:pt>
                <c:pt idx="43">
                  <c:v>0.53119899999999998</c:v>
                </c:pt>
                <c:pt idx="44">
                  <c:v>0.53723600000000005</c:v>
                </c:pt>
                <c:pt idx="45">
                  <c:v>0.54370399999999997</c:v>
                </c:pt>
                <c:pt idx="46">
                  <c:v>0.54913500000000004</c:v>
                </c:pt>
                <c:pt idx="47">
                  <c:v>0.55636399999999997</c:v>
                </c:pt>
                <c:pt idx="48">
                  <c:v>0.51729199999999997</c:v>
                </c:pt>
                <c:pt idx="49">
                  <c:v>0.52142200000000005</c:v>
                </c:pt>
                <c:pt idx="50">
                  <c:v>0.52181100000000002</c:v>
                </c:pt>
                <c:pt idx="51">
                  <c:v>0.52661800000000003</c:v>
                </c:pt>
                <c:pt idx="52">
                  <c:v>0.52806500000000001</c:v>
                </c:pt>
                <c:pt idx="53">
                  <c:v>0.53716799999999998</c:v>
                </c:pt>
                <c:pt idx="54">
                  <c:v>0.53937299999999999</c:v>
                </c:pt>
                <c:pt idx="55">
                  <c:v>0.54212700000000003</c:v>
                </c:pt>
                <c:pt idx="56">
                  <c:v>0.55108500000000005</c:v>
                </c:pt>
                <c:pt idx="57">
                  <c:v>0.55292699999999995</c:v>
                </c:pt>
                <c:pt idx="58">
                  <c:v>0.55800399999999994</c:v>
                </c:pt>
                <c:pt idx="59">
                  <c:v>0.56377900000000003</c:v>
                </c:pt>
                <c:pt idx="60">
                  <c:v>0.56927799999999995</c:v>
                </c:pt>
                <c:pt idx="61">
                  <c:v>0.57501800000000003</c:v>
                </c:pt>
                <c:pt idx="62">
                  <c:v>0.53429199999999999</c:v>
                </c:pt>
                <c:pt idx="63">
                  <c:v>0.53966899999999995</c:v>
                </c:pt>
                <c:pt idx="64">
                  <c:v>0.53749800000000003</c:v>
                </c:pt>
                <c:pt idx="65">
                  <c:v>0.54944400000000004</c:v>
                </c:pt>
                <c:pt idx="66">
                  <c:v>0.546458</c:v>
                </c:pt>
                <c:pt idx="67">
                  <c:v>0.55135699999999999</c:v>
                </c:pt>
                <c:pt idx="68">
                  <c:v>0.55763399999999996</c:v>
                </c:pt>
                <c:pt idx="69">
                  <c:v>0.56268899999999999</c:v>
                </c:pt>
                <c:pt idx="70">
                  <c:v>0.58801999999999999</c:v>
                </c:pt>
                <c:pt idx="71">
                  <c:v>0.60325399999999996</c:v>
                </c:pt>
                <c:pt idx="72">
                  <c:v>0.60967199999999999</c:v>
                </c:pt>
                <c:pt idx="73">
                  <c:v>0.59968600000000005</c:v>
                </c:pt>
                <c:pt idx="74">
                  <c:v>0.61021099999999995</c:v>
                </c:pt>
                <c:pt idx="75">
                  <c:v>0.61688100000000001</c:v>
                </c:pt>
                <c:pt idx="76">
                  <c:v>0.58216900000000005</c:v>
                </c:pt>
                <c:pt idx="77">
                  <c:v>0.58905399999999997</c:v>
                </c:pt>
                <c:pt idx="78">
                  <c:v>0.60593900000000001</c:v>
                </c:pt>
                <c:pt idx="79">
                  <c:v>0.62592499999999995</c:v>
                </c:pt>
                <c:pt idx="80">
                  <c:v>0.63010200000000005</c:v>
                </c:pt>
                <c:pt idx="81">
                  <c:v>0.65639400000000003</c:v>
                </c:pt>
                <c:pt idx="82">
                  <c:v>0.66725900000000005</c:v>
                </c:pt>
                <c:pt idx="83">
                  <c:v>0.69108599999999998</c:v>
                </c:pt>
                <c:pt idx="84">
                  <c:v>0.69353299999999996</c:v>
                </c:pt>
                <c:pt idx="85">
                  <c:v>0.72292199999999995</c:v>
                </c:pt>
                <c:pt idx="86">
                  <c:v>0.74584499999999998</c:v>
                </c:pt>
                <c:pt idx="87">
                  <c:v>0.76145600000000002</c:v>
                </c:pt>
                <c:pt idx="88">
                  <c:v>0.78407199999999999</c:v>
                </c:pt>
                <c:pt idx="89">
                  <c:v>0.81886199999999998</c:v>
                </c:pt>
                <c:pt idx="90">
                  <c:v>0.87738300000000002</c:v>
                </c:pt>
                <c:pt idx="91">
                  <c:v>0.88941499999999996</c:v>
                </c:pt>
                <c:pt idx="92">
                  <c:v>0.90507300000000002</c:v>
                </c:pt>
                <c:pt idx="93">
                  <c:v>0.93057299999999998</c:v>
                </c:pt>
                <c:pt idx="94">
                  <c:v>0.96330700000000002</c:v>
                </c:pt>
                <c:pt idx="95">
                  <c:v>0.98806499999999997</c:v>
                </c:pt>
                <c:pt idx="96">
                  <c:v>1.0116499999999999</c:v>
                </c:pt>
                <c:pt idx="97">
                  <c:v>1.0261100000000001</c:v>
                </c:pt>
                <c:pt idx="98">
                  <c:v>1.0729599999999999</c:v>
                </c:pt>
                <c:pt idx="99">
                  <c:v>1.0890899999999999</c:v>
                </c:pt>
                <c:pt idx="100">
                  <c:v>1.12253</c:v>
                </c:pt>
                <c:pt idx="101">
                  <c:v>1.1505000000000001</c:v>
                </c:pt>
                <c:pt idx="102">
                  <c:v>1.18895</c:v>
                </c:pt>
                <c:pt idx="103">
                  <c:v>1.2272099999999999</c:v>
                </c:pt>
                <c:pt idx="104">
                  <c:v>1.2611600000000001</c:v>
                </c:pt>
                <c:pt idx="105">
                  <c:v>1.2996300000000001</c:v>
                </c:pt>
                <c:pt idx="106">
                  <c:v>1.3208800000000001</c:v>
                </c:pt>
                <c:pt idx="107">
                  <c:v>1.3556900000000001</c:v>
                </c:pt>
                <c:pt idx="108">
                  <c:v>1.38297</c:v>
                </c:pt>
                <c:pt idx="109">
                  <c:v>1.3988</c:v>
                </c:pt>
                <c:pt idx="110">
                  <c:v>1.4329099999999999</c:v>
                </c:pt>
                <c:pt idx="111">
                  <c:v>1.4569399999999999</c:v>
                </c:pt>
                <c:pt idx="112">
                  <c:v>1.49437</c:v>
                </c:pt>
                <c:pt idx="113">
                  <c:v>1.5161</c:v>
                </c:pt>
                <c:pt idx="114">
                  <c:v>1.5504899999999999</c:v>
                </c:pt>
                <c:pt idx="115">
                  <c:v>1.59158</c:v>
                </c:pt>
                <c:pt idx="116">
                  <c:v>1.6255200000000001</c:v>
                </c:pt>
                <c:pt idx="117">
                  <c:v>1.6608400000000001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6-450B-9A19-1D3DB4D5A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3520"/>
        <c:axId val="111063040"/>
      </c:scatterChart>
      <c:valAx>
        <c:axId val="111003520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1063040"/>
        <c:crosses val="autoZero"/>
        <c:crossBetween val="midCat"/>
        <c:majorUnit val="10"/>
      </c:valAx>
      <c:valAx>
        <c:axId val="11106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03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non-unique'!$B$2:$B$119</c:f>
              <c:numCache>
                <c:formatCode>General</c:formatCode>
                <c:ptCount val="118"/>
                <c:pt idx="0">
                  <c:v>0.53562200000000004</c:v>
                </c:pt>
                <c:pt idx="1">
                  <c:v>0.51049999999999995</c:v>
                </c:pt>
                <c:pt idx="2">
                  <c:v>0.507023</c:v>
                </c:pt>
                <c:pt idx="3">
                  <c:v>0.50789899999999999</c:v>
                </c:pt>
                <c:pt idx="4">
                  <c:v>0.510405</c:v>
                </c:pt>
                <c:pt idx="5">
                  <c:v>0.51600500000000005</c:v>
                </c:pt>
                <c:pt idx="6">
                  <c:v>0.51531300000000002</c:v>
                </c:pt>
                <c:pt idx="7">
                  <c:v>0.52008200000000004</c:v>
                </c:pt>
                <c:pt idx="8">
                  <c:v>0.52042900000000003</c:v>
                </c:pt>
                <c:pt idx="9">
                  <c:v>0.52187099999999997</c:v>
                </c:pt>
                <c:pt idx="10">
                  <c:v>0.52898299999999998</c:v>
                </c:pt>
                <c:pt idx="11">
                  <c:v>0.53691500000000003</c:v>
                </c:pt>
                <c:pt idx="12">
                  <c:v>0.53980399999999995</c:v>
                </c:pt>
                <c:pt idx="13">
                  <c:v>0.543296</c:v>
                </c:pt>
                <c:pt idx="14">
                  <c:v>0.54820400000000002</c:v>
                </c:pt>
                <c:pt idx="15">
                  <c:v>0.55060799999999999</c:v>
                </c:pt>
                <c:pt idx="16">
                  <c:v>0.554844</c:v>
                </c:pt>
                <c:pt idx="17">
                  <c:v>0.55921799999999999</c:v>
                </c:pt>
                <c:pt idx="18">
                  <c:v>0.56445100000000004</c:v>
                </c:pt>
                <c:pt idx="19">
                  <c:v>0.565747</c:v>
                </c:pt>
                <c:pt idx="20">
                  <c:v>0.57028599999999996</c:v>
                </c:pt>
                <c:pt idx="21">
                  <c:v>0.57532099999999997</c:v>
                </c:pt>
                <c:pt idx="22">
                  <c:v>0.58039799999999997</c:v>
                </c:pt>
                <c:pt idx="23">
                  <c:v>0.58556600000000003</c:v>
                </c:pt>
                <c:pt idx="24">
                  <c:v>0.59000399999999997</c:v>
                </c:pt>
                <c:pt idx="25">
                  <c:v>0.62449399999999999</c:v>
                </c:pt>
                <c:pt idx="26">
                  <c:v>0.62754399999999999</c:v>
                </c:pt>
                <c:pt idx="27">
                  <c:v>0.63194099999999997</c:v>
                </c:pt>
                <c:pt idx="28">
                  <c:v>0.63367399999999996</c:v>
                </c:pt>
                <c:pt idx="29">
                  <c:v>0.634656</c:v>
                </c:pt>
                <c:pt idx="30">
                  <c:v>0.63731000000000004</c:v>
                </c:pt>
                <c:pt idx="31">
                  <c:v>0.64146899999999996</c:v>
                </c:pt>
                <c:pt idx="32">
                  <c:v>0.64028499999999999</c:v>
                </c:pt>
                <c:pt idx="33">
                  <c:v>0.64205900000000005</c:v>
                </c:pt>
                <c:pt idx="34">
                  <c:v>0.64524499999999996</c:v>
                </c:pt>
                <c:pt idx="35">
                  <c:v>0.64691500000000002</c:v>
                </c:pt>
                <c:pt idx="36">
                  <c:v>0.64664999999999995</c:v>
                </c:pt>
                <c:pt idx="37">
                  <c:v>0.64828399999999997</c:v>
                </c:pt>
                <c:pt idx="38">
                  <c:v>0.65336799999999995</c:v>
                </c:pt>
                <c:pt idx="39">
                  <c:v>0.66210899999999995</c:v>
                </c:pt>
                <c:pt idx="40">
                  <c:v>0.66508900000000004</c:v>
                </c:pt>
                <c:pt idx="41">
                  <c:v>0.66620100000000004</c:v>
                </c:pt>
                <c:pt idx="42">
                  <c:v>0.66587600000000002</c:v>
                </c:pt>
                <c:pt idx="43">
                  <c:v>0.66715400000000002</c:v>
                </c:pt>
                <c:pt idx="44">
                  <c:v>0.66742500000000005</c:v>
                </c:pt>
                <c:pt idx="45">
                  <c:v>0.67023600000000005</c:v>
                </c:pt>
                <c:pt idx="46">
                  <c:v>0.67065799999999998</c:v>
                </c:pt>
                <c:pt idx="47">
                  <c:v>0.67568899999999998</c:v>
                </c:pt>
                <c:pt idx="48">
                  <c:v>0.67446799999999996</c:v>
                </c:pt>
                <c:pt idx="49">
                  <c:v>0.679647</c:v>
                </c:pt>
                <c:pt idx="50">
                  <c:v>0.68226600000000004</c:v>
                </c:pt>
                <c:pt idx="51">
                  <c:v>0.68399399999999999</c:v>
                </c:pt>
                <c:pt idx="52">
                  <c:v>0.68417799999999995</c:v>
                </c:pt>
                <c:pt idx="53">
                  <c:v>0.685612</c:v>
                </c:pt>
                <c:pt idx="54">
                  <c:v>0.69461499999999998</c:v>
                </c:pt>
                <c:pt idx="55">
                  <c:v>0.69059000000000004</c:v>
                </c:pt>
                <c:pt idx="56">
                  <c:v>0.70078499999999999</c:v>
                </c:pt>
                <c:pt idx="57">
                  <c:v>0.70038</c:v>
                </c:pt>
                <c:pt idx="58">
                  <c:v>0.69958900000000002</c:v>
                </c:pt>
                <c:pt idx="59">
                  <c:v>0.69939499999999999</c:v>
                </c:pt>
                <c:pt idx="60">
                  <c:v>0.69730800000000004</c:v>
                </c:pt>
                <c:pt idx="61">
                  <c:v>0.70000099999999998</c:v>
                </c:pt>
                <c:pt idx="62">
                  <c:v>0.70900200000000002</c:v>
                </c:pt>
                <c:pt idx="63">
                  <c:v>0.71881499999999998</c:v>
                </c:pt>
                <c:pt idx="64">
                  <c:v>0.70977100000000004</c:v>
                </c:pt>
                <c:pt idx="65">
                  <c:v>0.73205600000000004</c:v>
                </c:pt>
                <c:pt idx="66">
                  <c:v>0.73125499999999999</c:v>
                </c:pt>
                <c:pt idx="67">
                  <c:v>0.734981</c:v>
                </c:pt>
                <c:pt idx="68">
                  <c:v>0.76195100000000004</c:v>
                </c:pt>
                <c:pt idx="69">
                  <c:v>0.785331</c:v>
                </c:pt>
                <c:pt idx="70">
                  <c:v>0.78824099999999997</c:v>
                </c:pt>
                <c:pt idx="71">
                  <c:v>0.78358099999999997</c:v>
                </c:pt>
                <c:pt idx="72">
                  <c:v>0.79204200000000002</c:v>
                </c:pt>
                <c:pt idx="73">
                  <c:v>0.80856099999999997</c:v>
                </c:pt>
                <c:pt idx="74">
                  <c:v>0.80945199999999995</c:v>
                </c:pt>
                <c:pt idx="75">
                  <c:v>0.84775</c:v>
                </c:pt>
                <c:pt idx="76">
                  <c:v>0.836206</c:v>
                </c:pt>
                <c:pt idx="77">
                  <c:v>0.85395399999999999</c:v>
                </c:pt>
                <c:pt idx="78">
                  <c:v>0.86662499999999998</c:v>
                </c:pt>
                <c:pt idx="79">
                  <c:v>0.89753899999999998</c:v>
                </c:pt>
                <c:pt idx="80">
                  <c:v>0.93042599999999998</c:v>
                </c:pt>
                <c:pt idx="81">
                  <c:v>0.97421500000000005</c:v>
                </c:pt>
                <c:pt idx="82">
                  <c:v>1.13039</c:v>
                </c:pt>
                <c:pt idx="83">
                  <c:v>1.1712400000000001</c:v>
                </c:pt>
                <c:pt idx="84">
                  <c:v>1.22119</c:v>
                </c:pt>
                <c:pt idx="85">
                  <c:v>1.2670999999999999</c:v>
                </c:pt>
                <c:pt idx="86">
                  <c:v>1.32165</c:v>
                </c:pt>
                <c:pt idx="87">
                  <c:v>1.3578600000000001</c:v>
                </c:pt>
                <c:pt idx="88">
                  <c:v>1.4108799999999999</c:v>
                </c:pt>
                <c:pt idx="89">
                  <c:v>1.4577800000000001</c:v>
                </c:pt>
                <c:pt idx="90">
                  <c:v>1.4807900000000001</c:v>
                </c:pt>
                <c:pt idx="91">
                  <c:v>1.5228200000000001</c:v>
                </c:pt>
                <c:pt idx="92">
                  <c:v>1.56871</c:v>
                </c:pt>
                <c:pt idx="93">
                  <c:v>1.6235599999999999</c:v>
                </c:pt>
                <c:pt idx="94">
                  <c:v>1.6638500000000001</c:v>
                </c:pt>
                <c:pt idx="95">
                  <c:v>1.7118</c:v>
                </c:pt>
                <c:pt idx="96">
                  <c:v>1.90141</c:v>
                </c:pt>
                <c:pt idx="97">
                  <c:v>1.9271799999999999</c:v>
                </c:pt>
                <c:pt idx="98">
                  <c:v>1.9547099999999999</c:v>
                </c:pt>
                <c:pt idx="99">
                  <c:v>2.00021</c:v>
                </c:pt>
                <c:pt idx="100">
                  <c:v>2.0469499999999998</c:v>
                </c:pt>
                <c:pt idx="101">
                  <c:v>2.0838899999999998</c:v>
                </c:pt>
                <c:pt idx="102">
                  <c:v>2.1283699999999999</c:v>
                </c:pt>
                <c:pt idx="103">
                  <c:v>2.1631399999999998</c:v>
                </c:pt>
                <c:pt idx="104">
                  <c:v>2.2135799999999999</c:v>
                </c:pt>
                <c:pt idx="105">
                  <c:v>2.2307299999999999</c:v>
                </c:pt>
                <c:pt idx="106">
                  <c:v>2.2715900000000002</c:v>
                </c:pt>
                <c:pt idx="107">
                  <c:v>2.3123</c:v>
                </c:pt>
                <c:pt idx="108">
                  <c:v>2.3327900000000001</c:v>
                </c:pt>
                <c:pt idx="109">
                  <c:v>2.3822899999999998</c:v>
                </c:pt>
                <c:pt idx="110">
                  <c:v>2.4470200000000002</c:v>
                </c:pt>
                <c:pt idx="111">
                  <c:v>2.47072</c:v>
                </c:pt>
                <c:pt idx="112">
                  <c:v>2.5045799999999998</c:v>
                </c:pt>
                <c:pt idx="113">
                  <c:v>2.5378599999999998</c:v>
                </c:pt>
                <c:pt idx="114">
                  <c:v>2.5527299999999999</c:v>
                </c:pt>
                <c:pt idx="115">
                  <c:v>2.5991399999999998</c:v>
                </c:pt>
                <c:pt idx="116">
                  <c:v>2.6150799999999998</c:v>
                </c:pt>
                <c:pt idx="117">
                  <c:v>2.6423299999999998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D-4507-A469-3293A5CF91A5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non-unique'!$C$2:$C$119</c:f>
              <c:numCache>
                <c:formatCode>General</c:formatCode>
                <c:ptCount val="118"/>
                <c:pt idx="0">
                  <c:v>0.41302299999999997</c:v>
                </c:pt>
                <c:pt idx="1">
                  <c:v>0.41774899999999998</c:v>
                </c:pt>
                <c:pt idx="2">
                  <c:v>0.41627799999999998</c:v>
                </c:pt>
                <c:pt idx="3">
                  <c:v>0.41766799999999998</c:v>
                </c:pt>
                <c:pt idx="4">
                  <c:v>0.41736299999999998</c:v>
                </c:pt>
                <c:pt idx="5">
                  <c:v>0.41878399999999999</c:v>
                </c:pt>
                <c:pt idx="6">
                  <c:v>0.4199</c:v>
                </c:pt>
                <c:pt idx="7">
                  <c:v>0.42241299999999998</c:v>
                </c:pt>
                <c:pt idx="8">
                  <c:v>0.422819</c:v>
                </c:pt>
                <c:pt idx="9">
                  <c:v>0.42517899999999997</c:v>
                </c:pt>
                <c:pt idx="10">
                  <c:v>0.42793100000000001</c:v>
                </c:pt>
                <c:pt idx="11">
                  <c:v>0.426927</c:v>
                </c:pt>
                <c:pt idx="12">
                  <c:v>0.42726999999999998</c:v>
                </c:pt>
                <c:pt idx="13">
                  <c:v>0.42672900000000002</c:v>
                </c:pt>
                <c:pt idx="14">
                  <c:v>0.43406299999999998</c:v>
                </c:pt>
                <c:pt idx="15">
                  <c:v>0.43467</c:v>
                </c:pt>
                <c:pt idx="16">
                  <c:v>0.43771700000000002</c:v>
                </c:pt>
                <c:pt idx="17">
                  <c:v>0.43842799999999998</c:v>
                </c:pt>
                <c:pt idx="18">
                  <c:v>0.44692599999999999</c:v>
                </c:pt>
                <c:pt idx="19">
                  <c:v>0.44674700000000001</c:v>
                </c:pt>
                <c:pt idx="20">
                  <c:v>0.45255400000000001</c:v>
                </c:pt>
                <c:pt idx="21">
                  <c:v>0.45335799999999998</c:v>
                </c:pt>
                <c:pt idx="22">
                  <c:v>0.45930100000000001</c:v>
                </c:pt>
                <c:pt idx="23">
                  <c:v>0.46336300000000002</c:v>
                </c:pt>
                <c:pt idx="24">
                  <c:v>0.46395399999999998</c:v>
                </c:pt>
                <c:pt idx="25">
                  <c:v>0.46780500000000003</c:v>
                </c:pt>
                <c:pt idx="26">
                  <c:v>0.47290900000000002</c:v>
                </c:pt>
                <c:pt idx="27">
                  <c:v>0.47356799999999999</c:v>
                </c:pt>
                <c:pt idx="28">
                  <c:v>0.48173100000000002</c:v>
                </c:pt>
                <c:pt idx="29">
                  <c:v>0.482545</c:v>
                </c:pt>
                <c:pt idx="30">
                  <c:v>0.484454</c:v>
                </c:pt>
                <c:pt idx="31">
                  <c:v>0.49059000000000003</c:v>
                </c:pt>
                <c:pt idx="32">
                  <c:v>0.49101400000000001</c:v>
                </c:pt>
                <c:pt idx="33">
                  <c:v>0.48360500000000001</c:v>
                </c:pt>
                <c:pt idx="34">
                  <c:v>0.48497699999999999</c:v>
                </c:pt>
                <c:pt idx="35">
                  <c:v>0.48819099999999999</c:v>
                </c:pt>
                <c:pt idx="36">
                  <c:v>0.48666599999999999</c:v>
                </c:pt>
                <c:pt idx="37">
                  <c:v>0.49068000000000001</c:v>
                </c:pt>
                <c:pt idx="38">
                  <c:v>0.49266700000000002</c:v>
                </c:pt>
                <c:pt idx="39">
                  <c:v>0.49429400000000001</c:v>
                </c:pt>
                <c:pt idx="40">
                  <c:v>0.49575000000000002</c:v>
                </c:pt>
                <c:pt idx="41">
                  <c:v>0.49729200000000001</c:v>
                </c:pt>
                <c:pt idx="42">
                  <c:v>0.49988900000000003</c:v>
                </c:pt>
                <c:pt idx="43">
                  <c:v>0.50183</c:v>
                </c:pt>
                <c:pt idx="44">
                  <c:v>0.504633</c:v>
                </c:pt>
                <c:pt idx="45">
                  <c:v>0.50727599999999995</c:v>
                </c:pt>
                <c:pt idx="46">
                  <c:v>0.51089700000000005</c:v>
                </c:pt>
                <c:pt idx="47">
                  <c:v>0.51331599999999999</c:v>
                </c:pt>
                <c:pt idx="48">
                  <c:v>0.52914000000000005</c:v>
                </c:pt>
                <c:pt idx="49">
                  <c:v>0.53048799999999996</c:v>
                </c:pt>
                <c:pt idx="50">
                  <c:v>0.53097300000000003</c:v>
                </c:pt>
                <c:pt idx="51">
                  <c:v>0.53233399999999997</c:v>
                </c:pt>
                <c:pt idx="52">
                  <c:v>0.53266000000000002</c:v>
                </c:pt>
                <c:pt idx="53">
                  <c:v>0.54774299999999998</c:v>
                </c:pt>
                <c:pt idx="54">
                  <c:v>0.53541300000000003</c:v>
                </c:pt>
                <c:pt idx="55">
                  <c:v>0.53913800000000001</c:v>
                </c:pt>
                <c:pt idx="56">
                  <c:v>0.54018299999999997</c:v>
                </c:pt>
                <c:pt idx="57">
                  <c:v>0.549369</c:v>
                </c:pt>
                <c:pt idx="58">
                  <c:v>0.54723100000000002</c:v>
                </c:pt>
                <c:pt idx="59">
                  <c:v>0.54818100000000003</c:v>
                </c:pt>
                <c:pt idx="60">
                  <c:v>0.549925</c:v>
                </c:pt>
                <c:pt idx="61">
                  <c:v>0.56813199999999997</c:v>
                </c:pt>
                <c:pt idx="62">
                  <c:v>0.561921</c:v>
                </c:pt>
                <c:pt idx="63">
                  <c:v>0.55552800000000002</c:v>
                </c:pt>
                <c:pt idx="64">
                  <c:v>0.56241600000000003</c:v>
                </c:pt>
                <c:pt idx="65">
                  <c:v>0.56043399999999999</c:v>
                </c:pt>
                <c:pt idx="66">
                  <c:v>0.55881499999999995</c:v>
                </c:pt>
                <c:pt idx="67">
                  <c:v>0.57050500000000004</c:v>
                </c:pt>
                <c:pt idx="68">
                  <c:v>0.57584299999999999</c:v>
                </c:pt>
                <c:pt idx="69">
                  <c:v>0.56638900000000003</c:v>
                </c:pt>
                <c:pt idx="70">
                  <c:v>0.58237499999999998</c:v>
                </c:pt>
                <c:pt idx="71">
                  <c:v>0.57863100000000001</c:v>
                </c:pt>
                <c:pt idx="72">
                  <c:v>0.58505399999999996</c:v>
                </c:pt>
                <c:pt idx="73">
                  <c:v>0.59181600000000001</c:v>
                </c:pt>
                <c:pt idx="74">
                  <c:v>0.59274700000000002</c:v>
                </c:pt>
                <c:pt idx="75">
                  <c:v>0.59894000000000003</c:v>
                </c:pt>
                <c:pt idx="76">
                  <c:v>0.610537</c:v>
                </c:pt>
                <c:pt idx="77">
                  <c:v>0.61025399999999996</c:v>
                </c:pt>
                <c:pt idx="78">
                  <c:v>0.62375700000000001</c:v>
                </c:pt>
                <c:pt idx="79">
                  <c:v>0.63029100000000005</c:v>
                </c:pt>
                <c:pt idx="80">
                  <c:v>0.64211300000000004</c:v>
                </c:pt>
                <c:pt idx="81">
                  <c:v>0.65226899999999999</c:v>
                </c:pt>
                <c:pt idx="82">
                  <c:v>0.66815199999999997</c:v>
                </c:pt>
                <c:pt idx="83">
                  <c:v>0.68507899999999999</c:v>
                </c:pt>
                <c:pt idx="84">
                  <c:v>0.70345999999999997</c:v>
                </c:pt>
                <c:pt idx="85">
                  <c:v>0.72089400000000003</c:v>
                </c:pt>
                <c:pt idx="86">
                  <c:v>0.74341599999999997</c:v>
                </c:pt>
                <c:pt idx="87">
                  <c:v>0.76895500000000006</c:v>
                </c:pt>
                <c:pt idx="88">
                  <c:v>0.78998299999999999</c:v>
                </c:pt>
                <c:pt idx="89">
                  <c:v>0.81666399999999995</c:v>
                </c:pt>
                <c:pt idx="90">
                  <c:v>0.98731400000000002</c:v>
                </c:pt>
                <c:pt idx="91">
                  <c:v>1.01688</c:v>
                </c:pt>
                <c:pt idx="92">
                  <c:v>1.0446</c:v>
                </c:pt>
                <c:pt idx="93">
                  <c:v>1.0755600000000001</c:v>
                </c:pt>
                <c:pt idx="94">
                  <c:v>1.1017600000000001</c:v>
                </c:pt>
                <c:pt idx="95">
                  <c:v>1.13293</c:v>
                </c:pt>
                <c:pt idx="96">
                  <c:v>1.1569</c:v>
                </c:pt>
                <c:pt idx="97">
                  <c:v>1.19</c:v>
                </c:pt>
                <c:pt idx="98">
                  <c:v>1.23763</c:v>
                </c:pt>
                <c:pt idx="99">
                  <c:v>1.2562899999999999</c:v>
                </c:pt>
                <c:pt idx="100">
                  <c:v>1.2901499999999999</c:v>
                </c:pt>
                <c:pt idx="101">
                  <c:v>1.3255699999999999</c:v>
                </c:pt>
                <c:pt idx="102">
                  <c:v>1.3589599999999999</c:v>
                </c:pt>
                <c:pt idx="103">
                  <c:v>1.39255</c:v>
                </c:pt>
                <c:pt idx="104">
                  <c:v>1.39958</c:v>
                </c:pt>
                <c:pt idx="105">
                  <c:v>1.56508</c:v>
                </c:pt>
                <c:pt idx="106">
                  <c:v>1.59585</c:v>
                </c:pt>
                <c:pt idx="107">
                  <c:v>1.6103099999999999</c:v>
                </c:pt>
                <c:pt idx="108">
                  <c:v>1.6386499999999999</c:v>
                </c:pt>
                <c:pt idx="109">
                  <c:v>1.66452</c:v>
                </c:pt>
                <c:pt idx="110">
                  <c:v>1.6923900000000001</c:v>
                </c:pt>
                <c:pt idx="111">
                  <c:v>1.70916</c:v>
                </c:pt>
                <c:pt idx="112">
                  <c:v>1.73645</c:v>
                </c:pt>
                <c:pt idx="113">
                  <c:v>1.7689999999999999</c:v>
                </c:pt>
                <c:pt idx="114">
                  <c:v>1.78515</c:v>
                </c:pt>
                <c:pt idx="115">
                  <c:v>1.83063</c:v>
                </c:pt>
                <c:pt idx="116">
                  <c:v>1.8386800000000001</c:v>
                </c:pt>
                <c:pt idx="117">
                  <c:v>1.8647800000000001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D-4507-A469-3293A5CF91A5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non-unique'!$D$2:$D$119</c:f>
              <c:numCache>
                <c:formatCode>General</c:formatCode>
                <c:ptCount val="118"/>
                <c:pt idx="0">
                  <c:v>0.57933500000000004</c:v>
                </c:pt>
                <c:pt idx="1">
                  <c:v>0.57884000000000002</c:v>
                </c:pt>
                <c:pt idx="2">
                  <c:v>0.57871799999999995</c:v>
                </c:pt>
                <c:pt idx="3">
                  <c:v>0.58081899999999997</c:v>
                </c:pt>
                <c:pt idx="4">
                  <c:v>0.58022200000000002</c:v>
                </c:pt>
                <c:pt idx="5">
                  <c:v>0.59650400000000003</c:v>
                </c:pt>
                <c:pt idx="6">
                  <c:v>0.60121599999999997</c:v>
                </c:pt>
                <c:pt idx="7">
                  <c:v>0.60395699999999997</c:v>
                </c:pt>
                <c:pt idx="8">
                  <c:v>0.60438599999999998</c:v>
                </c:pt>
                <c:pt idx="9">
                  <c:v>0.60675599999999996</c:v>
                </c:pt>
                <c:pt idx="10">
                  <c:v>0.61218600000000001</c:v>
                </c:pt>
                <c:pt idx="11">
                  <c:v>0.61695</c:v>
                </c:pt>
                <c:pt idx="12">
                  <c:v>0.62368500000000004</c:v>
                </c:pt>
                <c:pt idx="13">
                  <c:v>0.62317400000000001</c:v>
                </c:pt>
                <c:pt idx="14">
                  <c:v>0.62832500000000002</c:v>
                </c:pt>
                <c:pt idx="15">
                  <c:v>0.63107400000000002</c:v>
                </c:pt>
                <c:pt idx="16">
                  <c:v>0.63810100000000003</c:v>
                </c:pt>
                <c:pt idx="17">
                  <c:v>0.64435600000000004</c:v>
                </c:pt>
                <c:pt idx="18">
                  <c:v>0.65100899999999995</c:v>
                </c:pt>
                <c:pt idx="19">
                  <c:v>0.66041799999999995</c:v>
                </c:pt>
                <c:pt idx="20">
                  <c:v>0.66467600000000004</c:v>
                </c:pt>
                <c:pt idx="21">
                  <c:v>0.67018200000000006</c:v>
                </c:pt>
                <c:pt idx="22">
                  <c:v>0.67632199999999998</c:v>
                </c:pt>
                <c:pt idx="23">
                  <c:v>0.68225999999999998</c:v>
                </c:pt>
                <c:pt idx="24">
                  <c:v>0.68675600000000003</c:v>
                </c:pt>
                <c:pt idx="25">
                  <c:v>0.69177</c:v>
                </c:pt>
                <c:pt idx="26">
                  <c:v>0.69635599999999998</c:v>
                </c:pt>
                <c:pt idx="27">
                  <c:v>0.69973600000000002</c:v>
                </c:pt>
                <c:pt idx="28">
                  <c:v>0.70849799999999996</c:v>
                </c:pt>
                <c:pt idx="29">
                  <c:v>0.71085299999999996</c:v>
                </c:pt>
                <c:pt idx="30">
                  <c:v>0.71798899999999999</c:v>
                </c:pt>
                <c:pt idx="31">
                  <c:v>0.72101599999999999</c:v>
                </c:pt>
                <c:pt idx="32">
                  <c:v>0.72681200000000001</c:v>
                </c:pt>
                <c:pt idx="33">
                  <c:v>0.72433099999999995</c:v>
                </c:pt>
                <c:pt idx="34">
                  <c:v>0.72852700000000004</c:v>
                </c:pt>
                <c:pt idx="35">
                  <c:v>0.73158800000000002</c:v>
                </c:pt>
                <c:pt idx="36">
                  <c:v>0.73267599999999999</c:v>
                </c:pt>
                <c:pt idx="37">
                  <c:v>0.73644299999999996</c:v>
                </c:pt>
                <c:pt idx="38">
                  <c:v>0.73921599999999998</c:v>
                </c:pt>
                <c:pt idx="39">
                  <c:v>0.74384600000000001</c:v>
                </c:pt>
                <c:pt idx="40">
                  <c:v>0.74475199999999997</c:v>
                </c:pt>
                <c:pt idx="41">
                  <c:v>0.74931899999999996</c:v>
                </c:pt>
                <c:pt idx="42">
                  <c:v>0.75225799999999998</c:v>
                </c:pt>
                <c:pt idx="43">
                  <c:v>0.75600800000000001</c:v>
                </c:pt>
                <c:pt idx="44">
                  <c:v>0.75745700000000005</c:v>
                </c:pt>
                <c:pt idx="45">
                  <c:v>0.76080099999999995</c:v>
                </c:pt>
                <c:pt idx="46">
                  <c:v>0.76600199999999996</c:v>
                </c:pt>
                <c:pt idx="47">
                  <c:v>0.76760899999999999</c:v>
                </c:pt>
                <c:pt idx="48">
                  <c:v>0.78014399999999995</c:v>
                </c:pt>
                <c:pt idx="49">
                  <c:v>0.78018100000000001</c:v>
                </c:pt>
                <c:pt idx="50">
                  <c:v>0.78208299999999997</c:v>
                </c:pt>
                <c:pt idx="51">
                  <c:v>0.78265200000000001</c:v>
                </c:pt>
                <c:pt idx="52">
                  <c:v>0.78694699999999995</c:v>
                </c:pt>
                <c:pt idx="53">
                  <c:v>0.80653600000000003</c:v>
                </c:pt>
                <c:pt idx="54">
                  <c:v>0.78887499999999999</c:v>
                </c:pt>
                <c:pt idx="55">
                  <c:v>0.79008199999999995</c:v>
                </c:pt>
                <c:pt idx="56">
                  <c:v>0.792879</c:v>
                </c:pt>
                <c:pt idx="57">
                  <c:v>0.79502399999999995</c:v>
                </c:pt>
                <c:pt idx="58">
                  <c:v>0.79927700000000002</c:v>
                </c:pt>
                <c:pt idx="59">
                  <c:v>0.80217300000000002</c:v>
                </c:pt>
                <c:pt idx="60">
                  <c:v>0.80172200000000005</c:v>
                </c:pt>
                <c:pt idx="61">
                  <c:v>0.81032400000000004</c:v>
                </c:pt>
                <c:pt idx="62">
                  <c:v>0.81653399999999998</c:v>
                </c:pt>
                <c:pt idx="63">
                  <c:v>0.81642099999999995</c:v>
                </c:pt>
                <c:pt idx="64">
                  <c:v>0.81780299999999995</c:v>
                </c:pt>
                <c:pt idx="65">
                  <c:v>0.82348299999999997</c:v>
                </c:pt>
                <c:pt idx="66">
                  <c:v>0.82425800000000005</c:v>
                </c:pt>
                <c:pt idx="67">
                  <c:v>0.83444099999999999</c:v>
                </c:pt>
                <c:pt idx="68">
                  <c:v>0.83915899999999999</c:v>
                </c:pt>
                <c:pt idx="69">
                  <c:v>0.84470299999999998</c:v>
                </c:pt>
                <c:pt idx="70">
                  <c:v>0.86517999999999995</c:v>
                </c:pt>
                <c:pt idx="71">
                  <c:v>0.86645099999999997</c:v>
                </c:pt>
                <c:pt idx="72">
                  <c:v>0.87539</c:v>
                </c:pt>
                <c:pt idx="73">
                  <c:v>0.87561299999999997</c:v>
                </c:pt>
                <c:pt idx="74">
                  <c:v>0.88214800000000004</c:v>
                </c:pt>
                <c:pt idx="75">
                  <c:v>0.88701200000000002</c:v>
                </c:pt>
                <c:pt idx="76">
                  <c:v>0.95015000000000005</c:v>
                </c:pt>
                <c:pt idx="77">
                  <c:v>0.97484899999999997</c:v>
                </c:pt>
                <c:pt idx="78">
                  <c:v>0.99086700000000005</c:v>
                </c:pt>
                <c:pt idx="79">
                  <c:v>1.0280899999999999</c:v>
                </c:pt>
                <c:pt idx="80">
                  <c:v>1.0555300000000001</c:v>
                </c:pt>
                <c:pt idx="81">
                  <c:v>1.09724</c:v>
                </c:pt>
                <c:pt idx="82">
                  <c:v>1.14198</c:v>
                </c:pt>
                <c:pt idx="83">
                  <c:v>1.1810799999999999</c:v>
                </c:pt>
                <c:pt idx="84">
                  <c:v>1.2224900000000001</c:v>
                </c:pt>
                <c:pt idx="85">
                  <c:v>1.2948500000000001</c:v>
                </c:pt>
                <c:pt idx="86">
                  <c:v>1.3364799999999999</c:v>
                </c:pt>
                <c:pt idx="87">
                  <c:v>1.4026400000000001</c:v>
                </c:pt>
                <c:pt idx="88">
                  <c:v>1.45373</c:v>
                </c:pt>
                <c:pt idx="89">
                  <c:v>1.52119</c:v>
                </c:pt>
                <c:pt idx="90">
                  <c:v>1.73393</c:v>
                </c:pt>
                <c:pt idx="91">
                  <c:v>1.79535</c:v>
                </c:pt>
                <c:pt idx="92">
                  <c:v>1.8608800000000001</c:v>
                </c:pt>
                <c:pt idx="93">
                  <c:v>1.9159200000000001</c:v>
                </c:pt>
                <c:pt idx="94">
                  <c:v>1.97916</c:v>
                </c:pt>
                <c:pt idx="95">
                  <c:v>2.02413</c:v>
                </c:pt>
                <c:pt idx="96">
                  <c:v>2.0975199999999998</c:v>
                </c:pt>
                <c:pt idx="97">
                  <c:v>2.1361599999999998</c:v>
                </c:pt>
                <c:pt idx="98">
                  <c:v>2.2133400000000001</c:v>
                </c:pt>
                <c:pt idx="99">
                  <c:v>2.26729</c:v>
                </c:pt>
                <c:pt idx="100">
                  <c:v>2.3156699999999999</c:v>
                </c:pt>
                <c:pt idx="101">
                  <c:v>2.37079</c:v>
                </c:pt>
                <c:pt idx="102">
                  <c:v>2.4422000000000001</c:v>
                </c:pt>
                <c:pt idx="103">
                  <c:v>2.4908100000000002</c:v>
                </c:pt>
                <c:pt idx="104">
                  <c:v>2.5296400000000001</c:v>
                </c:pt>
                <c:pt idx="105">
                  <c:v>2.71048</c:v>
                </c:pt>
                <c:pt idx="106">
                  <c:v>2.7721900000000002</c:v>
                </c:pt>
                <c:pt idx="107">
                  <c:v>2.79779</c:v>
                </c:pt>
                <c:pt idx="108">
                  <c:v>2.8430800000000001</c:v>
                </c:pt>
                <c:pt idx="109">
                  <c:v>2.8894600000000001</c:v>
                </c:pt>
                <c:pt idx="110">
                  <c:v>2.9279000000000002</c:v>
                </c:pt>
                <c:pt idx="111">
                  <c:v>2.9630999999999998</c:v>
                </c:pt>
                <c:pt idx="112">
                  <c:v>3.0008699999999999</c:v>
                </c:pt>
                <c:pt idx="113">
                  <c:v>3.0374699999999999</c:v>
                </c:pt>
                <c:pt idx="114">
                  <c:v>3.07762</c:v>
                </c:pt>
                <c:pt idx="115">
                  <c:v>3.1195599999999999</c:v>
                </c:pt>
                <c:pt idx="116">
                  <c:v>3.1550199999999999</c:v>
                </c:pt>
                <c:pt idx="117">
                  <c:v>3.1980300000000002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D-4507-A469-3293A5CF9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2896"/>
        <c:axId val="115323264"/>
      </c:scatterChart>
      <c:valAx>
        <c:axId val="11531289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5323264"/>
        <c:crosses val="autoZero"/>
        <c:crossBetween val="midCat"/>
        <c:majorUnit val="10"/>
      </c:valAx>
      <c:valAx>
        <c:axId val="11532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12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 5'!$B$2:$B$119</c:f>
              <c:numCache>
                <c:formatCode>General</c:formatCode>
                <c:ptCount val="118"/>
                <c:pt idx="0">
                  <c:v>0.61204700000000001</c:v>
                </c:pt>
                <c:pt idx="1">
                  <c:v>0.55004399999999998</c:v>
                </c:pt>
                <c:pt idx="2">
                  <c:v>0.55221799999999999</c:v>
                </c:pt>
                <c:pt idx="3">
                  <c:v>0.55528699999999998</c:v>
                </c:pt>
                <c:pt idx="4">
                  <c:v>0.56197900000000001</c:v>
                </c:pt>
                <c:pt idx="5">
                  <c:v>0.566187</c:v>
                </c:pt>
                <c:pt idx="6">
                  <c:v>0.57189400000000001</c:v>
                </c:pt>
                <c:pt idx="7">
                  <c:v>0.58017799999999997</c:v>
                </c:pt>
                <c:pt idx="8">
                  <c:v>0.58588300000000004</c:v>
                </c:pt>
                <c:pt idx="9">
                  <c:v>0.58855999999999997</c:v>
                </c:pt>
                <c:pt idx="10">
                  <c:v>0.59992900000000005</c:v>
                </c:pt>
                <c:pt idx="11">
                  <c:v>0.60995299999999997</c:v>
                </c:pt>
                <c:pt idx="12">
                  <c:v>0.62058599999999997</c:v>
                </c:pt>
                <c:pt idx="13">
                  <c:v>0.62526400000000004</c:v>
                </c:pt>
                <c:pt idx="14">
                  <c:v>0.63627299999999998</c:v>
                </c:pt>
                <c:pt idx="15">
                  <c:v>0.56868099999999999</c:v>
                </c:pt>
                <c:pt idx="16">
                  <c:v>0.578511</c:v>
                </c:pt>
                <c:pt idx="17">
                  <c:v>0.585781</c:v>
                </c:pt>
                <c:pt idx="18">
                  <c:v>0.59502999999999995</c:v>
                </c:pt>
                <c:pt idx="19">
                  <c:v>0.59870900000000005</c:v>
                </c:pt>
                <c:pt idx="20">
                  <c:v>0.60934600000000005</c:v>
                </c:pt>
                <c:pt idx="21">
                  <c:v>0.61707000000000001</c:v>
                </c:pt>
                <c:pt idx="22">
                  <c:v>0.62428799999999995</c:v>
                </c:pt>
                <c:pt idx="23">
                  <c:v>0.63783699999999999</c:v>
                </c:pt>
                <c:pt idx="24">
                  <c:v>0.64509700000000003</c:v>
                </c:pt>
                <c:pt idx="25">
                  <c:v>0.65443899999999999</c:v>
                </c:pt>
                <c:pt idx="26">
                  <c:v>0.664049</c:v>
                </c:pt>
                <c:pt idx="27">
                  <c:v>0.67903199999999997</c:v>
                </c:pt>
                <c:pt idx="28">
                  <c:v>0.68588800000000005</c:v>
                </c:pt>
                <c:pt idx="29">
                  <c:v>0.69649700000000003</c:v>
                </c:pt>
                <c:pt idx="30">
                  <c:v>0.64430799999999999</c:v>
                </c:pt>
                <c:pt idx="31">
                  <c:v>0.65224099999999996</c:v>
                </c:pt>
                <c:pt idx="32">
                  <c:v>0.659161</c:v>
                </c:pt>
                <c:pt idx="33">
                  <c:v>0.67308800000000002</c:v>
                </c:pt>
                <c:pt idx="34">
                  <c:v>0.67610000000000003</c:v>
                </c:pt>
                <c:pt idx="35">
                  <c:v>0.68588300000000002</c:v>
                </c:pt>
                <c:pt idx="36">
                  <c:v>0.69504299999999997</c:v>
                </c:pt>
                <c:pt idx="37">
                  <c:v>0.701739</c:v>
                </c:pt>
                <c:pt idx="38">
                  <c:v>0.71294800000000003</c:v>
                </c:pt>
                <c:pt idx="39">
                  <c:v>0.72098799999999996</c:v>
                </c:pt>
                <c:pt idx="40">
                  <c:v>0.73325099999999999</c:v>
                </c:pt>
                <c:pt idx="41">
                  <c:v>0.74563999999999997</c:v>
                </c:pt>
                <c:pt idx="42">
                  <c:v>0.75309700000000002</c:v>
                </c:pt>
                <c:pt idx="43">
                  <c:v>0.76342399999999999</c:v>
                </c:pt>
                <c:pt idx="44">
                  <c:v>0.69906599999999997</c:v>
                </c:pt>
                <c:pt idx="45">
                  <c:v>0.70616199999999996</c:v>
                </c:pt>
                <c:pt idx="46">
                  <c:v>0.71420300000000003</c:v>
                </c:pt>
                <c:pt idx="47">
                  <c:v>0.72162199999999999</c:v>
                </c:pt>
                <c:pt idx="48">
                  <c:v>0.72941599999999995</c:v>
                </c:pt>
                <c:pt idx="49">
                  <c:v>0.74003200000000002</c:v>
                </c:pt>
                <c:pt idx="50">
                  <c:v>0.74854900000000002</c:v>
                </c:pt>
                <c:pt idx="51">
                  <c:v>0.75638499999999997</c:v>
                </c:pt>
                <c:pt idx="52">
                  <c:v>0.76464399999999999</c:v>
                </c:pt>
                <c:pt idx="53">
                  <c:v>0.77490400000000004</c:v>
                </c:pt>
                <c:pt idx="54">
                  <c:v>0.78379399999999999</c:v>
                </c:pt>
                <c:pt idx="55">
                  <c:v>0.79405700000000001</c:v>
                </c:pt>
                <c:pt idx="56">
                  <c:v>0.80560200000000004</c:v>
                </c:pt>
                <c:pt idx="57">
                  <c:v>0.81452000000000002</c:v>
                </c:pt>
                <c:pt idx="58">
                  <c:v>0.74134999999999995</c:v>
                </c:pt>
                <c:pt idx="59">
                  <c:v>0.74782800000000005</c:v>
                </c:pt>
                <c:pt idx="60">
                  <c:v>0.75386399999999998</c:v>
                </c:pt>
                <c:pt idx="61">
                  <c:v>0.76205100000000003</c:v>
                </c:pt>
                <c:pt idx="62">
                  <c:v>0.76888800000000002</c:v>
                </c:pt>
                <c:pt idx="63">
                  <c:v>0.78105999999999998</c:v>
                </c:pt>
                <c:pt idx="64">
                  <c:v>0.79269699999999998</c:v>
                </c:pt>
                <c:pt idx="65">
                  <c:v>0.79796100000000003</c:v>
                </c:pt>
                <c:pt idx="66">
                  <c:v>0.80800799999999995</c:v>
                </c:pt>
                <c:pt idx="67">
                  <c:v>0.82903400000000005</c:v>
                </c:pt>
                <c:pt idx="68">
                  <c:v>0.83607299999999996</c:v>
                </c:pt>
                <c:pt idx="69">
                  <c:v>0.85004800000000003</c:v>
                </c:pt>
                <c:pt idx="70">
                  <c:v>0.86661500000000002</c:v>
                </c:pt>
                <c:pt idx="71">
                  <c:v>0.87896099999999999</c:v>
                </c:pt>
                <c:pt idx="72">
                  <c:v>0.79468700000000003</c:v>
                </c:pt>
                <c:pt idx="73">
                  <c:v>0.81330499999999994</c:v>
                </c:pt>
                <c:pt idx="74">
                  <c:v>0.81721699999999997</c:v>
                </c:pt>
                <c:pt idx="75">
                  <c:v>0.830264</c:v>
                </c:pt>
                <c:pt idx="76">
                  <c:v>0.84455100000000005</c:v>
                </c:pt>
                <c:pt idx="77">
                  <c:v>0.86104599999999998</c:v>
                </c:pt>
                <c:pt idx="78">
                  <c:v>0.87560899999999997</c:v>
                </c:pt>
                <c:pt idx="79">
                  <c:v>0.90464599999999995</c:v>
                </c:pt>
                <c:pt idx="80">
                  <c:v>0.92863799999999996</c:v>
                </c:pt>
                <c:pt idx="81">
                  <c:v>0.95882000000000001</c:v>
                </c:pt>
                <c:pt idx="82">
                  <c:v>0.99064700000000006</c:v>
                </c:pt>
                <c:pt idx="83">
                  <c:v>1.0353699999999999</c:v>
                </c:pt>
                <c:pt idx="84">
                  <c:v>1.06419</c:v>
                </c:pt>
                <c:pt idx="85">
                  <c:v>1.1254</c:v>
                </c:pt>
                <c:pt idx="86">
                  <c:v>1.1696899999999999</c:v>
                </c:pt>
                <c:pt idx="87">
                  <c:v>1.18757</c:v>
                </c:pt>
                <c:pt idx="88">
                  <c:v>1.2003999999999999</c:v>
                </c:pt>
                <c:pt idx="89">
                  <c:v>1.26081</c:v>
                </c:pt>
                <c:pt idx="90">
                  <c:v>1.31945</c:v>
                </c:pt>
                <c:pt idx="91">
                  <c:v>1.3799699999999999</c:v>
                </c:pt>
                <c:pt idx="92">
                  <c:v>1.4567000000000001</c:v>
                </c:pt>
                <c:pt idx="93">
                  <c:v>1.5155000000000001</c:v>
                </c:pt>
                <c:pt idx="94">
                  <c:v>1.60023</c:v>
                </c:pt>
                <c:pt idx="95">
                  <c:v>1.67791</c:v>
                </c:pt>
                <c:pt idx="96">
                  <c:v>1.7459899999999999</c:v>
                </c:pt>
                <c:pt idx="97">
                  <c:v>1.8143899999999999</c:v>
                </c:pt>
                <c:pt idx="98">
                  <c:v>1.9152400000000001</c:v>
                </c:pt>
                <c:pt idx="99">
                  <c:v>2.00027</c:v>
                </c:pt>
                <c:pt idx="100">
                  <c:v>2.0889500000000001</c:v>
                </c:pt>
                <c:pt idx="101">
                  <c:v>1.98502</c:v>
                </c:pt>
                <c:pt idx="102">
                  <c:v>2.0392800000000002</c:v>
                </c:pt>
                <c:pt idx="103">
                  <c:v>2.1137700000000001</c:v>
                </c:pt>
                <c:pt idx="104">
                  <c:v>2.1764899999999998</c:v>
                </c:pt>
                <c:pt idx="105">
                  <c:v>2.2482099999999998</c:v>
                </c:pt>
                <c:pt idx="106">
                  <c:v>2.3169</c:v>
                </c:pt>
                <c:pt idx="107">
                  <c:v>2.41601</c:v>
                </c:pt>
                <c:pt idx="108">
                  <c:v>2.4512800000000001</c:v>
                </c:pt>
                <c:pt idx="109">
                  <c:v>2.5323899999999999</c:v>
                </c:pt>
                <c:pt idx="110">
                  <c:v>2.61206</c:v>
                </c:pt>
                <c:pt idx="111">
                  <c:v>2.6934300000000002</c:v>
                </c:pt>
                <c:pt idx="112">
                  <c:v>2.7889300000000001</c:v>
                </c:pt>
                <c:pt idx="113">
                  <c:v>2.8541799999999999</c:v>
                </c:pt>
                <c:pt idx="114">
                  <c:v>2.9496699999999998</c:v>
                </c:pt>
                <c:pt idx="115">
                  <c:v>2.72133</c:v>
                </c:pt>
                <c:pt idx="116">
                  <c:v>2.7741699999999998</c:v>
                </c:pt>
                <c:pt idx="117">
                  <c:v>2.8201399999999999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4-4BD0-B854-37BFBB294FC8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 5'!$C$2:$C$119</c:f>
              <c:numCache>
                <c:formatCode>General</c:formatCode>
                <c:ptCount val="118"/>
                <c:pt idx="0">
                  <c:v>0.45688600000000001</c:v>
                </c:pt>
                <c:pt idx="1">
                  <c:v>0.460727</c:v>
                </c:pt>
                <c:pt idx="2">
                  <c:v>0.46199899999999999</c:v>
                </c:pt>
                <c:pt idx="3">
                  <c:v>0.46641300000000002</c:v>
                </c:pt>
                <c:pt idx="4">
                  <c:v>0.46643200000000001</c:v>
                </c:pt>
                <c:pt idx="5">
                  <c:v>0.47542499999999999</c:v>
                </c:pt>
                <c:pt idx="6">
                  <c:v>0.47843999999999998</c:v>
                </c:pt>
                <c:pt idx="7">
                  <c:v>0.48413499999999998</c:v>
                </c:pt>
                <c:pt idx="8">
                  <c:v>0.48950900000000003</c:v>
                </c:pt>
                <c:pt idx="9">
                  <c:v>0.45677200000000001</c:v>
                </c:pt>
                <c:pt idx="10">
                  <c:v>0.458227</c:v>
                </c:pt>
                <c:pt idx="11">
                  <c:v>0.46332099999999998</c:v>
                </c:pt>
                <c:pt idx="12">
                  <c:v>0.468995</c:v>
                </c:pt>
                <c:pt idx="13">
                  <c:v>0.47276699999999999</c:v>
                </c:pt>
                <c:pt idx="14">
                  <c:v>0.47998600000000002</c:v>
                </c:pt>
                <c:pt idx="15">
                  <c:v>0.48437200000000002</c:v>
                </c:pt>
                <c:pt idx="16">
                  <c:v>0.48916599999999999</c:v>
                </c:pt>
                <c:pt idx="17">
                  <c:v>0.50063199999999997</c:v>
                </c:pt>
                <c:pt idx="18">
                  <c:v>0.50558199999999998</c:v>
                </c:pt>
                <c:pt idx="19">
                  <c:v>0.51539699999999999</c:v>
                </c:pt>
                <c:pt idx="20">
                  <c:v>0.52268499999999996</c:v>
                </c:pt>
                <c:pt idx="21">
                  <c:v>0.53347599999999995</c:v>
                </c:pt>
                <c:pt idx="22">
                  <c:v>0.53966400000000003</c:v>
                </c:pt>
                <c:pt idx="23">
                  <c:v>0.54889399999999999</c:v>
                </c:pt>
                <c:pt idx="24">
                  <c:v>0.48313899999999999</c:v>
                </c:pt>
                <c:pt idx="25">
                  <c:v>0.48886299999999999</c:v>
                </c:pt>
                <c:pt idx="26">
                  <c:v>0.49551099999999998</c:v>
                </c:pt>
                <c:pt idx="27">
                  <c:v>0.499278</c:v>
                </c:pt>
                <c:pt idx="28">
                  <c:v>0.50845399999999996</c:v>
                </c:pt>
                <c:pt idx="29">
                  <c:v>0.51345799999999997</c:v>
                </c:pt>
                <c:pt idx="30">
                  <c:v>0.52052299999999996</c:v>
                </c:pt>
                <c:pt idx="31">
                  <c:v>0.52987600000000001</c:v>
                </c:pt>
                <c:pt idx="32">
                  <c:v>0.53686800000000001</c:v>
                </c:pt>
                <c:pt idx="33">
                  <c:v>0.54764500000000005</c:v>
                </c:pt>
                <c:pt idx="34">
                  <c:v>0.55673700000000004</c:v>
                </c:pt>
                <c:pt idx="35">
                  <c:v>0.56787299999999996</c:v>
                </c:pt>
                <c:pt idx="36">
                  <c:v>0.57669099999999995</c:v>
                </c:pt>
                <c:pt idx="37">
                  <c:v>0.58811999999999998</c:v>
                </c:pt>
                <c:pt idx="38">
                  <c:v>0.53537800000000002</c:v>
                </c:pt>
                <c:pt idx="39">
                  <c:v>0.54049800000000003</c:v>
                </c:pt>
                <c:pt idx="40">
                  <c:v>0.54927599999999999</c:v>
                </c:pt>
                <c:pt idx="41">
                  <c:v>0.55549999999999999</c:v>
                </c:pt>
                <c:pt idx="42">
                  <c:v>0.56544099999999997</c:v>
                </c:pt>
                <c:pt idx="43">
                  <c:v>0.57108499999999995</c:v>
                </c:pt>
                <c:pt idx="44">
                  <c:v>0.57945199999999997</c:v>
                </c:pt>
                <c:pt idx="45">
                  <c:v>0.58963900000000002</c:v>
                </c:pt>
                <c:pt idx="46">
                  <c:v>0.59626400000000002</c:v>
                </c:pt>
                <c:pt idx="47">
                  <c:v>0.60460700000000001</c:v>
                </c:pt>
                <c:pt idx="48">
                  <c:v>0.61353100000000005</c:v>
                </c:pt>
                <c:pt idx="49">
                  <c:v>0.62397999999999998</c:v>
                </c:pt>
                <c:pt idx="50">
                  <c:v>0.63536700000000002</c:v>
                </c:pt>
                <c:pt idx="51">
                  <c:v>0.64536300000000002</c:v>
                </c:pt>
                <c:pt idx="52">
                  <c:v>0.58206100000000005</c:v>
                </c:pt>
                <c:pt idx="53">
                  <c:v>0.58723899999999996</c:v>
                </c:pt>
                <c:pt idx="54">
                  <c:v>0.59736</c:v>
                </c:pt>
                <c:pt idx="55">
                  <c:v>0.59943299999999999</c:v>
                </c:pt>
                <c:pt idx="56">
                  <c:v>0.60741299999999998</c:v>
                </c:pt>
                <c:pt idx="57">
                  <c:v>0.61536999999999997</c:v>
                </c:pt>
                <c:pt idx="58">
                  <c:v>0.62592800000000004</c:v>
                </c:pt>
                <c:pt idx="59">
                  <c:v>0.63131499999999996</c:v>
                </c:pt>
                <c:pt idx="60">
                  <c:v>0.642092</c:v>
                </c:pt>
                <c:pt idx="61">
                  <c:v>0.65091299999999996</c:v>
                </c:pt>
                <c:pt idx="62">
                  <c:v>0.65913299999999997</c:v>
                </c:pt>
                <c:pt idx="63">
                  <c:v>0.67567100000000002</c:v>
                </c:pt>
                <c:pt idx="64">
                  <c:v>0.68307300000000004</c:v>
                </c:pt>
                <c:pt idx="65">
                  <c:v>0.70063799999999998</c:v>
                </c:pt>
                <c:pt idx="66">
                  <c:v>0.60724100000000003</c:v>
                </c:pt>
                <c:pt idx="67">
                  <c:v>0.61478299999999997</c:v>
                </c:pt>
                <c:pt idx="68">
                  <c:v>0.62319500000000005</c:v>
                </c:pt>
                <c:pt idx="69">
                  <c:v>0.63231199999999999</c:v>
                </c:pt>
                <c:pt idx="70">
                  <c:v>0.64274399999999998</c:v>
                </c:pt>
                <c:pt idx="71">
                  <c:v>0.65674900000000003</c:v>
                </c:pt>
                <c:pt idx="72">
                  <c:v>0.66372799999999998</c:v>
                </c:pt>
                <c:pt idx="73">
                  <c:v>0.67720899999999995</c:v>
                </c:pt>
                <c:pt idx="74">
                  <c:v>0.69065600000000005</c:v>
                </c:pt>
                <c:pt idx="75">
                  <c:v>0.70617300000000005</c:v>
                </c:pt>
                <c:pt idx="76">
                  <c:v>0.719329</c:v>
                </c:pt>
                <c:pt idx="77">
                  <c:v>0.73436999999999997</c:v>
                </c:pt>
                <c:pt idx="78">
                  <c:v>0.75931400000000004</c:v>
                </c:pt>
                <c:pt idx="79">
                  <c:v>0.77410000000000001</c:v>
                </c:pt>
                <c:pt idx="80">
                  <c:v>0.79479900000000003</c:v>
                </c:pt>
                <c:pt idx="81">
                  <c:v>0.70878300000000005</c:v>
                </c:pt>
                <c:pt idx="82">
                  <c:v>0.71726699999999999</c:v>
                </c:pt>
                <c:pt idx="83">
                  <c:v>0.73760300000000001</c:v>
                </c:pt>
                <c:pt idx="84">
                  <c:v>0.75839400000000001</c:v>
                </c:pt>
                <c:pt idx="85">
                  <c:v>0.78083599999999997</c:v>
                </c:pt>
                <c:pt idx="86">
                  <c:v>0.81679299999999999</c:v>
                </c:pt>
                <c:pt idx="87">
                  <c:v>0.84123899999999996</c:v>
                </c:pt>
                <c:pt idx="88">
                  <c:v>0.87921499999999997</c:v>
                </c:pt>
                <c:pt idx="89">
                  <c:v>0.91342599999999996</c:v>
                </c:pt>
                <c:pt idx="90">
                  <c:v>0.97803399999999996</c:v>
                </c:pt>
                <c:pt idx="91">
                  <c:v>1.00702</c:v>
                </c:pt>
                <c:pt idx="92">
                  <c:v>1.04969</c:v>
                </c:pt>
                <c:pt idx="93">
                  <c:v>1.12419</c:v>
                </c:pt>
                <c:pt idx="94">
                  <c:v>1.1794500000000001</c:v>
                </c:pt>
                <c:pt idx="95">
                  <c:v>1.0021599999999999</c:v>
                </c:pt>
                <c:pt idx="96">
                  <c:v>1.0402800000000001</c:v>
                </c:pt>
                <c:pt idx="97">
                  <c:v>1.0915699999999999</c:v>
                </c:pt>
                <c:pt idx="98">
                  <c:v>1.1388100000000001</c:v>
                </c:pt>
                <c:pt idx="99">
                  <c:v>1.18991</c:v>
                </c:pt>
                <c:pt idx="100">
                  <c:v>1.23824</c:v>
                </c:pt>
                <c:pt idx="101">
                  <c:v>1.2965500000000001</c:v>
                </c:pt>
                <c:pt idx="102">
                  <c:v>1.3756999999999999</c:v>
                </c:pt>
                <c:pt idx="103">
                  <c:v>1.40507</c:v>
                </c:pt>
                <c:pt idx="104">
                  <c:v>1.4657100000000001</c:v>
                </c:pt>
                <c:pt idx="105">
                  <c:v>1.5328900000000001</c:v>
                </c:pt>
                <c:pt idx="106">
                  <c:v>1.61141</c:v>
                </c:pt>
                <c:pt idx="107">
                  <c:v>1.6845600000000001</c:v>
                </c:pt>
                <c:pt idx="108">
                  <c:v>1.7521599999999999</c:v>
                </c:pt>
                <c:pt idx="109">
                  <c:v>1.5581700000000001</c:v>
                </c:pt>
                <c:pt idx="110">
                  <c:v>1.59528</c:v>
                </c:pt>
                <c:pt idx="111">
                  <c:v>1.65767</c:v>
                </c:pt>
                <c:pt idx="112">
                  <c:v>1.7063699999999999</c:v>
                </c:pt>
                <c:pt idx="113">
                  <c:v>1.76719</c:v>
                </c:pt>
                <c:pt idx="114">
                  <c:v>1.84036</c:v>
                </c:pt>
                <c:pt idx="115">
                  <c:v>1.88266</c:v>
                </c:pt>
                <c:pt idx="116">
                  <c:v>1.9493499999999999</c:v>
                </c:pt>
                <c:pt idx="117">
                  <c:v>2.0088499999999998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4-4BD0-B854-37BFBB294FC8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 5'!$D$2:$D$119</c:f>
              <c:numCache>
                <c:formatCode>General</c:formatCode>
                <c:ptCount val="118"/>
                <c:pt idx="0">
                  <c:v>0.60628700000000002</c:v>
                </c:pt>
                <c:pt idx="1">
                  <c:v>0.60901300000000003</c:v>
                </c:pt>
                <c:pt idx="2">
                  <c:v>0.610402</c:v>
                </c:pt>
                <c:pt idx="3">
                  <c:v>0.61683500000000002</c:v>
                </c:pt>
                <c:pt idx="4">
                  <c:v>0.61611000000000005</c:v>
                </c:pt>
                <c:pt idx="5">
                  <c:v>0.62155400000000005</c:v>
                </c:pt>
                <c:pt idx="6">
                  <c:v>0.62737500000000002</c:v>
                </c:pt>
                <c:pt idx="7">
                  <c:v>0.63644100000000003</c:v>
                </c:pt>
                <c:pt idx="8">
                  <c:v>0.64008399999999999</c:v>
                </c:pt>
                <c:pt idx="9">
                  <c:v>0.62092499999999995</c:v>
                </c:pt>
                <c:pt idx="10">
                  <c:v>0.62444200000000005</c:v>
                </c:pt>
                <c:pt idx="11">
                  <c:v>0.63060099999999997</c:v>
                </c:pt>
                <c:pt idx="12">
                  <c:v>0.63463499999999995</c:v>
                </c:pt>
                <c:pt idx="13">
                  <c:v>0.64071199999999995</c:v>
                </c:pt>
                <c:pt idx="14">
                  <c:v>0.64613600000000004</c:v>
                </c:pt>
                <c:pt idx="15">
                  <c:v>0.65177700000000005</c:v>
                </c:pt>
                <c:pt idx="16">
                  <c:v>0.65824300000000002</c:v>
                </c:pt>
                <c:pt idx="17">
                  <c:v>0.671543</c:v>
                </c:pt>
                <c:pt idx="18">
                  <c:v>0.67385300000000004</c:v>
                </c:pt>
                <c:pt idx="19">
                  <c:v>0.68567199999999995</c:v>
                </c:pt>
                <c:pt idx="20">
                  <c:v>0.68969499999999995</c:v>
                </c:pt>
                <c:pt idx="21">
                  <c:v>0.69930099999999995</c:v>
                </c:pt>
                <c:pt idx="22">
                  <c:v>0.70940499999999995</c:v>
                </c:pt>
                <c:pt idx="23">
                  <c:v>0.71426400000000001</c:v>
                </c:pt>
                <c:pt idx="24">
                  <c:v>0.68026399999999998</c:v>
                </c:pt>
                <c:pt idx="25">
                  <c:v>0.68480300000000005</c:v>
                </c:pt>
                <c:pt idx="26">
                  <c:v>0.69208899999999995</c:v>
                </c:pt>
                <c:pt idx="27">
                  <c:v>0.69798000000000004</c:v>
                </c:pt>
                <c:pt idx="28">
                  <c:v>0.70694999999999997</c:v>
                </c:pt>
                <c:pt idx="29">
                  <c:v>0.71290100000000001</c:v>
                </c:pt>
                <c:pt idx="30">
                  <c:v>0.71970199999999995</c:v>
                </c:pt>
                <c:pt idx="31">
                  <c:v>0.72900500000000001</c:v>
                </c:pt>
                <c:pt idx="32">
                  <c:v>0.73503399999999997</c:v>
                </c:pt>
                <c:pt idx="33">
                  <c:v>0.74599499999999996</c:v>
                </c:pt>
                <c:pt idx="34">
                  <c:v>0.75337900000000002</c:v>
                </c:pt>
                <c:pt idx="35">
                  <c:v>0.760575</c:v>
                </c:pt>
                <c:pt idx="36">
                  <c:v>0.77028799999999997</c:v>
                </c:pt>
                <c:pt idx="37">
                  <c:v>0.77838099999999999</c:v>
                </c:pt>
                <c:pt idx="38">
                  <c:v>0.76229000000000002</c:v>
                </c:pt>
                <c:pt idx="39">
                  <c:v>0.76802800000000004</c:v>
                </c:pt>
                <c:pt idx="40">
                  <c:v>0.77540200000000004</c:v>
                </c:pt>
                <c:pt idx="41">
                  <c:v>0.78170499999999998</c:v>
                </c:pt>
                <c:pt idx="42">
                  <c:v>0.78876299999999999</c:v>
                </c:pt>
                <c:pt idx="43">
                  <c:v>0.79533299999999996</c:v>
                </c:pt>
                <c:pt idx="44">
                  <c:v>0.80092300000000005</c:v>
                </c:pt>
                <c:pt idx="45">
                  <c:v>0.80844300000000002</c:v>
                </c:pt>
                <c:pt idx="46">
                  <c:v>0.81557999999999997</c:v>
                </c:pt>
                <c:pt idx="47">
                  <c:v>0.82181400000000004</c:v>
                </c:pt>
                <c:pt idx="48">
                  <c:v>0.82903300000000002</c:v>
                </c:pt>
                <c:pt idx="49">
                  <c:v>0.83736299999999997</c:v>
                </c:pt>
                <c:pt idx="50">
                  <c:v>0.84629399999999999</c:v>
                </c:pt>
                <c:pt idx="51">
                  <c:v>0.85364600000000002</c:v>
                </c:pt>
                <c:pt idx="52">
                  <c:v>0.81867599999999996</c:v>
                </c:pt>
                <c:pt idx="53">
                  <c:v>0.82456600000000002</c:v>
                </c:pt>
                <c:pt idx="54">
                  <c:v>0.83094299999999999</c:v>
                </c:pt>
                <c:pt idx="55">
                  <c:v>0.83407299999999995</c:v>
                </c:pt>
                <c:pt idx="56">
                  <c:v>0.84148000000000001</c:v>
                </c:pt>
                <c:pt idx="57">
                  <c:v>0.84784800000000005</c:v>
                </c:pt>
                <c:pt idx="58">
                  <c:v>0.85574799999999995</c:v>
                </c:pt>
                <c:pt idx="59">
                  <c:v>0.86041500000000004</c:v>
                </c:pt>
                <c:pt idx="60">
                  <c:v>0.86824599999999996</c:v>
                </c:pt>
                <c:pt idx="61">
                  <c:v>0.87606600000000001</c:v>
                </c:pt>
                <c:pt idx="62">
                  <c:v>0.88433499999999998</c:v>
                </c:pt>
                <c:pt idx="63">
                  <c:v>0.89602899999999996</c:v>
                </c:pt>
                <c:pt idx="64">
                  <c:v>0.90480099999999997</c:v>
                </c:pt>
                <c:pt idx="65">
                  <c:v>0.91535900000000003</c:v>
                </c:pt>
                <c:pt idx="66">
                  <c:v>0.86314400000000002</c:v>
                </c:pt>
                <c:pt idx="67">
                  <c:v>0.87150899999999998</c:v>
                </c:pt>
                <c:pt idx="68">
                  <c:v>0.87860400000000005</c:v>
                </c:pt>
                <c:pt idx="69">
                  <c:v>0.89074500000000001</c:v>
                </c:pt>
                <c:pt idx="70">
                  <c:v>0.90068700000000002</c:v>
                </c:pt>
                <c:pt idx="71">
                  <c:v>0.910636</c:v>
                </c:pt>
                <c:pt idx="72">
                  <c:v>0.91934899999999997</c:v>
                </c:pt>
                <c:pt idx="73">
                  <c:v>0.93540900000000005</c:v>
                </c:pt>
                <c:pt idx="74">
                  <c:v>0.94818100000000005</c:v>
                </c:pt>
                <c:pt idx="75">
                  <c:v>0.96158399999999999</c:v>
                </c:pt>
                <c:pt idx="76">
                  <c:v>0.97714999999999996</c:v>
                </c:pt>
                <c:pt idx="77">
                  <c:v>0.993066</c:v>
                </c:pt>
                <c:pt idx="78">
                  <c:v>1.00729</c:v>
                </c:pt>
                <c:pt idx="79">
                  <c:v>1.03077</c:v>
                </c:pt>
                <c:pt idx="80">
                  <c:v>1.0468</c:v>
                </c:pt>
                <c:pt idx="81">
                  <c:v>1.0037499999999999</c:v>
                </c:pt>
                <c:pt idx="82">
                  <c:v>1.0289299999999999</c:v>
                </c:pt>
                <c:pt idx="83">
                  <c:v>1.06952</c:v>
                </c:pt>
                <c:pt idx="84">
                  <c:v>1.1011500000000001</c:v>
                </c:pt>
                <c:pt idx="85">
                  <c:v>1.14794</c:v>
                </c:pt>
                <c:pt idx="86">
                  <c:v>1.1915100000000001</c:v>
                </c:pt>
                <c:pt idx="87">
                  <c:v>1.24939</c:v>
                </c:pt>
                <c:pt idx="88">
                  <c:v>1.30216</c:v>
                </c:pt>
                <c:pt idx="89">
                  <c:v>1.35941</c:v>
                </c:pt>
                <c:pt idx="90">
                  <c:v>1.4272400000000001</c:v>
                </c:pt>
                <c:pt idx="91">
                  <c:v>1.4958400000000001</c:v>
                </c:pt>
                <c:pt idx="92">
                  <c:v>1.5710900000000001</c:v>
                </c:pt>
                <c:pt idx="93">
                  <c:v>1.6539299999999999</c:v>
                </c:pt>
                <c:pt idx="94">
                  <c:v>1.7282999999999999</c:v>
                </c:pt>
                <c:pt idx="95">
                  <c:v>1.76593</c:v>
                </c:pt>
                <c:pt idx="96">
                  <c:v>1.8265499999999999</c:v>
                </c:pt>
                <c:pt idx="97">
                  <c:v>1.8996299999999999</c:v>
                </c:pt>
                <c:pt idx="98">
                  <c:v>1.96651</c:v>
                </c:pt>
                <c:pt idx="99">
                  <c:v>2.05057</c:v>
                </c:pt>
                <c:pt idx="100">
                  <c:v>2.1153400000000002</c:v>
                </c:pt>
                <c:pt idx="101">
                  <c:v>2.1870400000000001</c:v>
                </c:pt>
                <c:pt idx="102">
                  <c:v>2.2652999999999999</c:v>
                </c:pt>
                <c:pt idx="103">
                  <c:v>2.3374899999999998</c:v>
                </c:pt>
                <c:pt idx="104">
                  <c:v>2.4190700000000001</c:v>
                </c:pt>
                <c:pt idx="105">
                  <c:v>2.4981399999999998</c:v>
                </c:pt>
                <c:pt idx="106">
                  <c:v>2.59043</c:v>
                </c:pt>
                <c:pt idx="107">
                  <c:v>2.6564999999999999</c:v>
                </c:pt>
                <c:pt idx="108">
                  <c:v>2.7346900000000001</c:v>
                </c:pt>
                <c:pt idx="109">
                  <c:v>2.7208000000000001</c:v>
                </c:pt>
                <c:pt idx="110">
                  <c:v>2.7837900000000002</c:v>
                </c:pt>
                <c:pt idx="111">
                  <c:v>2.8428900000000001</c:v>
                </c:pt>
                <c:pt idx="112">
                  <c:v>2.9029799999999999</c:v>
                </c:pt>
                <c:pt idx="113">
                  <c:v>2.9732799999999999</c:v>
                </c:pt>
                <c:pt idx="114">
                  <c:v>3.0393300000000001</c:v>
                </c:pt>
                <c:pt idx="115">
                  <c:v>3.1075499999999998</c:v>
                </c:pt>
                <c:pt idx="116">
                  <c:v>3.1830699999999998</c:v>
                </c:pt>
                <c:pt idx="117">
                  <c:v>3.2423700000000002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4-4BD0-B854-37BFBB29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3792"/>
        <c:axId val="115082368"/>
      </c:scatterChart>
      <c:valAx>
        <c:axId val="15491379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5082368"/>
        <c:crosses val="autoZero"/>
        <c:crossBetween val="midCat"/>
        <c:majorUnit val="10"/>
      </c:valAx>
      <c:valAx>
        <c:axId val="11508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0.61504300000000001</v>
      </c>
      <c r="C2">
        <v>0.65772600000000003</v>
      </c>
      <c r="D2">
        <v>0.67120199999999997</v>
      </c>
    </row>
    <row r="3" spans="1:4" x14ac:dyDescent="0.25">
      <c r="A3">
        <v>10500</v>
      </c>
      <c r="B3">
        <v>0.61463199999999996</v>
      </c>
      <c r="C3">
        <v>0.65590999999999999</v>
      </c>
      <c r="D3">
        <v>0.67041499999999998</v>
      </c>
    </row>
    <row r="4" spans="1:4" x14ac:dyDescent="0.25">
      <c r="A4">
        <v>11025</v>
      </c>
      <c r="B4">
        <v>0.60948800000000003</v>
      </c>
      <c r="C4">
        <v>0.649308</v>
      </c>
      <c r="D4">
        <v>0.66528900000000002</v>
      </c>
    </row>
    <row r="5" spans="1:4" x14ac:dyDescent="0.25">
      <c r="A5">
        <v>11576</v>
      </c>
      <c r="B5">
        <v>0.60634200000000005</v>
      </c>
      <c r="C5">
        <v>0.64393800000000001</v>
      </c>
      <c r="D5">
        <v>0.65472799999999998</v>
      </c>
    </row>
    <row r="6" spans="1:4" x14ac:dyDescent="0.25">
      <c r="A6">
        <v>12154</v>
      </c>
      <c r="B6">
        <v>0.60281899999999999</v>
      </c>
      <c r="C6">
        <v>0.63867600000000002</v>
      </c>
      <c r="D6">
        <v>0.65223900000000001</v>
      </c>
    </row>
    <row r="7" spans="1:4" x14ac:dyDescent="0.25">
      <c r="A7">
        <v>12760</v>
      </c>
      <c r="B7">
        <v>0.60323599999999999</v>
      </c>
      <c r="C7">
        <v>0.74906399999999995</v>
      </c>
      <c r="D7">
        <v>0.78757999999999995</v>
      </c>
    </row>
    <row r="8" spans="1:4" x14ac:dyDescent="0.25">
      <c r="A8">
        <v>13396</v>
      </c>
      <c r="B8">
        <v>0.59921599999999997</v>
      </c>
      <c r="C8">
        <v>0.73755599999999999</v>
      </c>
      <c r="D8">
        <v>0.77766500000000005</v>
      </c>
    </row>
    <row r="9" spans="1:4" x14ac:dyDescent="0.25">
      <c r="A9">
        <v>14063</v>
      </c>
      <c r="B9">
        <v>0.59741900000000003</v>
      </c>
      <c r="C9">
        <v>0.72477499999999995</v>
      </c>
      <c r="D9">
        <v>0.76115100000000002</v>
      </c>
    </row>
    <row r="10" spans="1:4" x14ac:dyDescent="0.25">
      <c r="A10">
        <v>14763</v>
      </c>
      <c r="B10">
        <v>0.59555800000000003</v>
      </c>
      <c r="C10">
        <v>0.71510499999999999</v>
      </c>
      <c r="D10">
        <v>0.75060400000000005</v>
      </c>
    </row>
    <row r="11" spans="1:4" x14ac:dyDescent="0.25">
      <c r="A11">
        <v>15498</v>
      </c>
      <c r="B11">
        <v>0.59440000000000004</v>
      </c>
      <c r="C11">
        <v>0.70658200000000004</v>
      </c>
      <c r="D11">
        <v>0.73951599999999995</v>
      </c>
    </row>
    <row r="12" spans="1:4" x14ac:dyDescent="0.25">
      <c r="A12">
        <v>16269</v>
      </c>
      <c r="B12">
        <v>0.59361200000000003</v>
      </c>
      <c r="C12">
        <v>0.69769000000000003</v>
      </c>
      <c r="D12">
        <v>0.73066399999999998</v>
      </c>
    </row>
    <row r="13" spans="1:4" x14ac:dyDescent="0.25">
      <c r="A13">
        <v>17078</v>
      </c>
      <c r="B13">
        <v>0.67094799999999999</v>
      </c>
      <c r="C13">
        <v>0.68999100000000002</v>
      </c>
      <c r="D13">
        <v>0.72260999999999997</v>
      </c>
    </row>
    <row r="14" spans="1:4" x14ac:dyDescent="0.25">
      <c r="A14">
        <v>17927</v>
      </c>
      <c r="B14">
        <v>0.66132299999999999</v>
      </c>
      <c r="C14">
        <v>0.68128299999999997</v>
      </c>
      <c r="D14">
        <v>0.713974</v>
      </c>
    </row>
    <row r="15" spans="1:4" x14ac:dyDescent="0.25">
      <c r="A15">
        <v>18818</v>
      </c>
      <c r="B15">
        <v>0.65668400000000005</v>
      </c>
      <c r="C15">
        <v>0.67559199999999997</v>
      </c>
      <c r="D15">
        <v>0.70577999999999996</v>
      </c>
    </row>
    <row r="16" spans="1:4" x14ac:dyDescent="0.25">
      <c r="A16">
        <v>19753</v>
      </c>
      <c r="B16">
        <v>0.65114300000000003</v>
      </c>
      <c r="C16">
        <v>0.66999600000000004</v>
      </c>
      <c r="D16">
        <v>0.70097900000000002</v>
      </c>
    </row>
    <row r="17" spans="1:4" x14ac:dyDescent="0.25">
      <c r="A17">
        <v>20734</v>
      </c>
      <c r="B17">
        <v>0.64563599999999999</v>
      </c>
      <c r="C17">
        <v>0.66488400000000003</v>
      </c>
      <c r="D17">
        <v>0.69453100000000001</v>
      </c>
    </row>
    <row r="18" spans="1:4" x14ac:dyDescent="0.25">
      <c r="A18">
        <v>21764</v>
      </c>
      <c r="B18">
        <v>0.64291500000000001</v>
      </c>
      <c r="C18">
        <v>0.66033500000000001</v>
      </c>
      <c r="D18">
        <v>0.68905400000000006</v>
      </c>
    </row>
    <row r="19" spans="1:4" x14ac:dyDescent="0.25">
      <c r="A19">
        <v>22845</v>
      </c>
      <c r="B19">
        <v>0.63880700000000001</v>
      </c>
      <c r="C19">
        <v>0.65685199999999999</v>
      </c>
      <c r="D19">
        <v>0.683365</v>
      </c>
    </row>
    <row r="20" spans="1:4" x14ac:dyDescent="0.25">
      <c r="A20">
        <v>23980</v>
      </c>
      <c r="B20">
        <v>0.63503699999999996</v>
      </c>
      <c r="C20">
        <v>0.65308200000000005</v>
      </c>
      <c r="D20">
        <v>0.68093599999999999</v>
      </c>
    </row>
    <row r="21" spans="1:4" x14ac:dyDescent="0.25">
      <c r="A21">
        <v>25171</v>
      </c>
      <c r="B21">
        <v>0.63241700000000001</v>
      </c>
      <c r="C21">
        <v>0.776891</v>
      </c>
      <c r="D21">
        <v>0.83223499999999995</v>
      </c>
    </row>
    <row r="22" spans="1:4" x14ac:dyDescent="0.25">
      <c r="A22">
        <v>26421</v>
      </c>
      <c r="B22">
        <v>0.63101099999999999</v>
      </c>
      <c r="C22">
        <v>0.76542100000000002</v>
      </c>
      <c r="D22">
        <v>0.82004500000000002</v>
      </c>
    </row>
    <row r="23" spans="1:4" x14ac:dyDescent="0.25">
      <c r="A23">
        <v>27733</v>
      </c>
      <c r="B23">
        <v>0.63068900000000006</v>
      </c>
      <c r="C23">
        <v>0.75309499999999996</v>
      </c>
      <c r="D23">
        <v>0.80587500000000001</v>
      </c>
    </row>
    <row r="24" spans="1:4" x14ac:dyDescent="0.25">
      <c r="A24">
        <v>29110</v>
      </c>
      <c r="B24">
        <v>0.62866500000000003</v>
      </c>
      <c r="C24">
        <v>0.74416000000000004</v>
      </c>
      <c r="D24">
        <v>0.79709799999999997</v>
      </c>
    </row>
    <row r="25" spans="1:4" x14ac:dyDescent="0.25">
      <c r="A25">
        <v>30555</v>
      </c>
      <c r="B25">
        <v>0.628386</v>
      </c>
      <c r="C25">
        <v>0.734483</v>
      </c>
      <c r="D25">
        <v>0.78321499999999999</v>
      </c>
    </row>
    <row r="26" spans="1:4" x14ac:dyDescent="0.25">
      <c r="A26">
        <v>32072</v>
      </c>
      <c r="B26">
        <v>0.62648700000000002</v>
      </c>
      <c r="C26">
        <v>0.72572899999999996</v>
      </c>
      <c r="D26">
        <v>0.77631799999999995</v>
      </c>
    </row>
    <row r="27" spans="1:4" x14ac:dyDescent="0.25">
      <c r="A27">
        <v>33664</v>
      </c>
      <c r="B27">
        <v>0.74079399999999995</v>
      </c>
      <c r="C27">
        <v>0.71948900000000005</v>
      </c>
      <c r="D27">
        <v>0.766903</v>
      </c>
    </row>
    <row r="28" spans="1:4" x14ac:dyDescent="0.25">
      <c r="A28">
        <v>35335</v>
      </c>
      <c r="B28">
        <v>0.73287500000000005</v>
      </c>
      <c r="C28">
        <v>0.71401300000000001</v>
      </c>
      <c r="D28">
        <v>0.75941099999999995</v>
      </c>
    </row>
    <row r="29" spans="1:4" x14ac:dyDescent="0.25">
      <c r="A29">
        <v>37089</v>
      </c>
      <c r="B29">
        <v>0.724665</v>
      </c>
      <c r="C29">
        <v>0.70533400000000002</v>
      </c>
      <c r="D29">
        <v>0.75200100000000003</v>
      </c>
    </row>
    <row r="30" spans="1:4" x14ac:dyDescent="0.25">
      <c r="A30">
        <v>38930</v>
      </c>
      <c r="B30">
        <v>0.71805300000000005</v>
      </c>
      <c r="C30">
        <v>0.70065</v>
      </c>
      <c r="D30">
        <v>0.745363</v>
      </c>
    </row>
    <row r="31" spans="1:4" x14ac:dyDescent="0.25">
      <c r="A31">
        <v>40863</v>
      </c>
      <c r="B31">
        <v>0.71177400000000002</v>
      </c>
      <c r="C31">
        <v>0.69548299999999996</v>
      </c>
      <c r="D31">
        <v>0.73937600000000003</v>
      </c>
    </row>
    <row r="32" spans="1:4" x14ac:dyDescent="0.25">
      <c r="A32">
        <v>42892</v>
      </c>
      <c r="B32">
        <v>0.70445500000000005</v>
      </c>
      <c r="C32">
        <v>0.69061799999999995</v>
      </c>
      <c r="D32">
        <v>0.73436100000000004</v>
      </c>
    </row>
    <row r="33" spans="1:4" x14ac:dyDescent="0.25">
      <c r="A33">
        <v>45022</v>
      </c>
      <c r="B33">
        <v>0.69918499999999995</v>
      </c>
      <c r="C33">
        <v>0.68618199999999996</v>
      </c>
      <c r="D33">
        <v>0.73103700000000005</v>
      </c>
    </row>
    <row r="34" spans="1:4" x14ac:dyDescent="0.25">
      <c r="A34">
        <v>47258</v>
      </c>
      <c r="B34">
        <v>0.69469700000000001</v>
      </c>
      <c r="C34">
        <v>0.68375699999999995</v>
      </c>
      <c r="D34">
        <v>0.72751500000000002</v>
      </c>
    </row>
    <row r="35" spans="1:4" x14ac:dyDescent="0.25">
      <c r="A35">
        <v>49605</v>
      </c>
      <c r="B35">
        <v>0.68903099999999995</v>
      </c>
      <c r="C35">
        <v>0.81522099999999997</v>
      </c>
      <c r="D35">
        <v>0.89007000000000003</v>
      </c>
    </row>
    <row r="36" spans="1:4" x14ac:dyDescent="0.25">
      <c r="A36">
        <v>52069</v>
      </c>
      <c r="B36">
        <v>0.68560200000000004</v>
      </c>
      <c r="C36">
        <v>0.80213400000000001</v>
      </c>
      <c r="D36">
        <v>0.87393699999999996</v>
      </c>
    </row>
    <row r="37" spans="1:4" x14ac:dyDescent="0.25">
      <c r="A37">
        <v>54656</v>
      </c>
      <c r="B37">
        <v>0.68164899999999995</v>
      </c>
      <c r="C37">
        <v>0.790188</v>
      </c>
      <c r="D37">
        <v>0.86059300000000005</v>
      </c>
    </row>
    <row r="38" spans="1:4" x14ac:dyDescent="0.25">
      <c r="A38">
        <v>57372</v>
      </c>
      <c r="B38">
        <v>0.67873899999999998</v>
      </c>
      <c r="C38">
        <v>0.78096100000000002</v>
      </c>
      <c r="D38">
        <v>0.84753999999999996</v>
      </c>
    </row>
    <row r="39" spans="1:4" x14ac:dyDescent="0.25">
      <c r="A39">
        <v>60223</v>
      </c>
      <c r="B39">
        <v>0.67769000000000001</v>
      </c>
      <c r="C39">
        <v>0.77063999999999999</v>
      </c>
      <c r="D39">
        <v>0.833839</v>
      </c>
    </row>
    <row r="40" spans="1:4" x14ac:dyDescent="0.25">
      <c r="A40">
        <v>63216</v>
      </c>
      <c r="B40">
        <v>0.67504900000000001</v>
      </c>
      <c r="C40">
        <v>0.75954900000000003</v>
      </c>
      <c r="D40">
        <v>0.82279400000000003</v>
      </c>
    </row>
    <row r="41" spans="1:4" x14ac:dyDescent="0.25">
      <c r="A41">
        <v>66357</v>
      </c>
      <c r="B41">
        <v>0.79984200000000005</v>
      </c>
      <c r="C41">
        <v>0.73614800000000002</v>
      </c>
      <c r="D41">
        <v>0.81708899999999995</v>
      </c>
    </row>
    <row r="42" spans="1:4" x14ac:dyDescent="0.25">
      <c r="A42">
        <v>69656</v>
      </c>
      <c r="B42">
        <v>0.78736499999999998</v>
      </c>
      <c r="C42">
        <v>0.73056399999999999</v>
      </c>
      <c r="D42">
        <v>0.80357500000000004</v>
      </c>
    </row>
    <row r="43" spans="1:4" x14ac:dyDescent="0.25">
      <c r="A43">
        <v>73119</v>
      </c>
      <c r="B43">
        <v>0.77995199999999998</v>
      </c>
      <c r="C43">
        <v>0.72161699999999995</v>
      </c>
      <c r="D43">
        <v>0.796122</v>
      </c>
    </row>
    <row r="44" spans="1:4" x14ac:dyDescent="0.25">
      <c r="A44">
        <v>76755</v>
      </c>
      <c r="B44">
        <v>0.766262</v>
      </c>
      <c r="C44">
        <v>0.71614299999999997</v>
      </c>
      <c r="D44">
        <v>0.79081000000000001</v>
      </c>
    </row>
    <row r="45" spans="1:4" x14ac:dyDescent="0.25">
      <c r="A45">
        <v>80572</v>
      </c>
      <c r="B45">
        <v>0.75883599999999996</v>
      </c>
      <c r="C45">
        <v>0.71104500000000004</v>
      </c>
      <c r="D45">
        <v>0.78410400000000002</v>
      </c>
    </row>
    <row r="46" spans="1:4" x14ac:dyDescent="0.25">
      <c r="A46">
        <v>84579</v>
      </c>
      <c r="B46">
        <v>0.75102899999999995</v>
      </c>
      <c r="C46">
        <v>0.70503099999999996</v>
      </c>
      <c r="D46">
        <v>0.77876999999999996</v>
      </c>
    </row>
    <row r="47" spans="1:4" x14ac:dyDescent="0.25">
      <c r="A47">
        <v>88786</v>
      </c>
      <c r="B47">
        <v>0.743788</v>
      </c>
      <c r="C47">
        <v>0.69934499999999999</v>
      </c>
      <c r="D47">
        <v>0.77138799999999996</v>
      </c>
    </row>
    <row r="48" spans="1:4" x14ac:dyDescent="0.25">
      <c r="A48">
        <v>93203</v>
      </c>
      <c r="B48">
        <v>0.73698799999999998</v>
      </c>
      <c r="C48">
        <v>0.697295</v>
      </c>
      <c r="D48">
        <v>0.76921600000000001</v>
      </c>
    </row>
    <row r="49" spans="1:4" x14ac:dyDescent="0.25">
      <c r="A49">
        <v>97840</v>
      </c>
      <c r="B49">
        <v>0.73070900000000005</v>
      </c>
      <c r="C49">
        <v>0.69433100000000003</v>
      </c>
      <c r="D49">
        <v>0.76495500000000005</v>
      </c>
    </row>
    <row r="50" spans="1:4" x14ac:dyDescent="0.25">
      <c r="A50">
        <v>102706</v>
      </c>
      <c r="B50">
        <v>0.725827</v>
      </c>
      <c r="C50">
        <v>0.84134900000000001</v>
      </c>
      <c r="D50">
        <v>0.94462999999999997</v>
      </c>
    </row>
    <row r="51" spans="1:4" x14ac:dyDescent="0.25">
      <c r="A51">
        <v>107816</v>
      </c>
      <c r="B51">
        <v>0.72565100000000005</v>
      </c>
      <c r="C51">
        <v>0.82745599999999997</v>
      </c>
      <c r="D51">
        <v>0.92812600000000001</v>
      </c>
    </row>
    <row r="52" spans="1:4" x14ac:dyDescent="0.25">
      <c r="A52">
        <v>113182</v>
      </c>
      <c r="B52">
        <v>0.71937700000000004</v>
      </c>
      <c r="C52">
        <v>0.81525099999999995</v>
      </c>
      <c r="D52">
        <v>0.91120699999999999</v>
      </c>
    </row>
    <row r="53" spans="1:4" x14ac:dyDescent="0.25">
      <c r="A53">
        <v>118816</v>
      </c>
      <c r="B53">
        <v>0.71431500000000003</v>
      </c>
      <c r="C53">
        <v>0.80139700000000003</v>
      </c>
      <c r="D53">
        <v>0.89740200000000003</v>
      </c>
    </row>
    <row r="54" spans="1:4" x14ac:dyDescent="0.25">
      <c r="A54">
        <v>124731</v>
      </c>
      <c r="B54">
        <v>0.70934299999999995</v>
      </c>
      <c r="C54">
        <v>0.79103400000000001</v>
      </c>
      <c r="D54">
        <v>0.88123099999999999</v>
      </c>
    </row>
    <row r="55" spans="1:4" x14ac:dyDescent="0.25">
      <c r="A55">
        <v>130941</v>
      </c>
      <c r="B55">
        <v>0.70719100000000001</v>
      </c>
      <c r="C55">
        <v>0.78192600000000001</v>
      </c>
      <c r="D55">
        <v>0.86983100000000002</v>
      </c>
    </row>
    <row r="56" spans="1:4" x14ac:dyDescent="0.25">
      <c r="A56">
        <v>137461</v>
      </c>
      <c r="B56">
        <v>0.83884499999999995</v>
      </c>
      <c r="C56">
        <v>0.77445799999999998</v>
      </c>
      <c r="D56">
        <v>0.86166900000000002</v>
      </c>
    </row>
    <row r="57" spans="1:4" x14ac:dyDescent="0.25">
      <c r="A57">
        <v>144307</v>
      </c>
      <c r="B57">
        <v>0.82352099999999995</v>
      </c>
      <c r="C57">
        <v>0.76392700000000002</v>
      </c>
      <c r="D57">
        <v>0.84726699999999999</v>
      </c>
    </row>
    <row r="58" spans="1:4" x14ac:dyDescent="0.25">
      <c r="A58">
        <v>151495</v>
      </c>
      <c r="B58">
        <v>0.81530599999999998</v>
      </c>
      <c r="C58">
        <v>0.756656</v>
      </c>
      <c r="D58">
        <v>0.83952599999999999</v>
      </c>
    </row>
    <row r="59" spans="1:4" x14ac:dyDescent="0.25">
      <c r="A59">
        <v>159042</v>
      </c>
      <c r="B59">
        <v>0.80919200000000002</v>
      </c>
      <c r="C59">
        <v>0.75178999999999996</v>
      </c>
      <c r="D59">
        <v>0.83423499999999995</v>
      </c>
    </row>
    <row r="60" spans="1:4" x14ac:dyDescent="0.25">
      <c r="A60">
        <v>166965</v>
      </c>
      <c r="B60">
        <v>0.79757999999999996</v>
      </c>
      <c r="C60">
        <v>0.74660599999999999</v>
      </c>
      <c r="D60">
        <v>0.82508099999999995</v>
      </c>
    </row>
    <row r="61" spans="1:4" x14ac:dyDescent="0.25">
      <c r="A61">
        <v>175284</v>
      </c>
      <c r="B61">
        <v>0.79077900000000001</v>
      </c>
      <c r="C61">
        <v>0.74241000000000001</v>
      </c>
      <c r="D61">
        <v>0.82123400000000002</v>
      </c>
    </row>
    <row r="62" spans="1:4" x14ac:dyDescent="0.25">
      <c r="A62">
        <v>184019</v>
      </c>
      <c r="B62">
        <v>0.785219</v>
      </c>
      <c r="C62">
        <v>0.73562499999999997</v>
      </c>
      <c r="D62">
        <v>0.81375799999999998</v>
      </c>
    </row>
    <row r="63" spans="1:4" x14ac:dyDescent="0.25">
      <c r="A63">
        <v>193190</v>
      </c>
      <c r="B63">
        <v>0.77576199999999995</v>
      </c>
      <c r="C63">
        <v>0.73455700000000002</v>
      </c>
      <c r="D63">
        <v>0.81253699999999995</v>
      </c>
    </row>
    <row r="64" spans="1:4" x14ac:dyDescent="0.25">
      <c r="A64">
        <v>202820</v>
      </c>
      <c r="B64">
        <v>0.76853099999999996</v>
      </c>
      <c r="C64">
        <v>0.905949</v>
      </c>
      <c r="D64">
        <v>1.02813</v>
      </c>
    </row>
    <row r="65" spans="1:4" x14ac:dyDescent="0.25">
      <c r="A65">
        <v>212931</v>
      </c>
      <c r="B65">
        <v>0.76108500000000001</v>
      </c>
      <c r="C65">
        <v>0.88700400000000001</v>
      </c>
      <c r="D65">
        <v>1.0147999999999999</v>
      </c>
    </row>
    <row r="66" spans="1:4" x14ac:dyDescent="0.25">
      <c r="A66">
        <v>223547</v>
      </c>
      <c r="B66">
        <v>0.75758599999999998</v>
      </c>
      <c r="C66">
        <v>0.87192099999999995</v>
      </c>
      <c r="D66">
        <v>1.0069699999999999</v>
      </c>
    </row>
    <row r="67" spans="1:4" x14ac:dyDescent="0.25">
      <c r="A67">
        <v>234692</v>
      </c>
      <c r="B67">
        <v>0.75382000000000005</v>
      </c>
      <c r="C67">
        <v>0.85709599999999997</v>
      </c>
      <c r="D67">
        <v>0.98534900000000003</v>
      </c>
    </row>
    <row r="68" spans="1:4" x14ac:dyDescent="0.25">
      <c r="A68">
        <v>246395</v>
      </c>
      <c r="B68">
        <v>0.75154100000000001</v>
      </c>
      <c r="C68">
        <v>0.84611199999999998</v>
      </c>
      <c r="D68">
        <v>0.96499400000000002</v>
      </c>
    </row>
    <row r="69" spans="1:4" x14ac:dyDescent="0.25">
      <c r="A69">
        <v>258683</v>
      </c>
      <c r="B69">
        <v>0.74756400000000001</v>
      </c>
      <c r="C69">
        <v>0.83558399999999999</v>
      </c>
      <c r="D69">
        <v>0.95537099999999997</v>
      </c>
    </row>
    <row r="70" spans="1:4" x14ac:dyDescent="0.25">
      <c r="A70">
        <v>271585</v>
      </c>
      <c r="B70">
        <v>0.97241100000000003</v>
      </c>
      <c r="C70">
        <v>0.82635499999999995</v>
      </c>
      <c r="D70">
        <v>0.94125999999999999</v>
      </c>
    </row>
    <row r="71" spans="1:4" x14ac:dyDescent="0.25">
      <c r="A71">
        <v>285132</v>
      </c>
      <c r="B71">
        <v>0.96670599999999995</v>
      </c>
      <c r="C71">
        <v>0.81184100000000003</v>
      </c>
      <c r="D71">
        <v>0.92613299999999998</v>
      </c>
    </row>
    <row r="72" spans="1:4" x14ac:dyDescent="0.25">
      <c r="A72">
        <v>299354</v>
      </c>
      <c r="B72">
        <v>0.95838500000000004</v>
      </c>
      <c r="C72">
        <v>0.80496299999999998</v>
      </c>
      <c r="D72">
        <v>0.92322199999999999</v>
      </c>
    </row>
    <row r="73" spans="1:4" x14ac:dyDescent="0.25">
      <c r="A73">
        <v>314289</v>
      </c>
      <c r="B73">
        <v>0.94516999999999995</v>
      </c>
      <c r="C73">
        <v>0.80064500000000005</v>
      </c>
      <c r="D73">
        <v>0.91100400000000004</v>
      </c>
    </row>
    <row r="74" spans="1:4" x14ac:dyDescent="0.25">
      <c r="A74">
        <v>329969</v>
      </c>
      <c r="B74">
        <v>0.94127099999999997</v>
      </c>
      <c r="C74">
        <v>0.79645999999999995</v>
      </c>
      <c r="D74">
        <v>0.89720500000000003</v>
      </c>
    </row>
    <row r="75" spans="1:4" x14ac:dyDescent="0.25">
      <c r="A75">
        <v>346432</v>
      </c>
      <c r="B75">
        <v>0.94608899999999996</v>
      </c>
      <c r="C75">
        <v>0.79479</v>
      </c>
      <c r="D75">
        <v>0.899177</v>
      </c>
    </row>
    <row r="76" spans="1:4" x14ac:dyDescent="0.25">
      <c r="A76">
        <v>363719</v>
      </c>
      <c r="B76">
        <v>0.94148299999999996</v>
      </c>
      <c r="C76">
        <v>0.79091</v>
      </c>
      <c r="D76">
        <v>0.89414700000000003</v>
      </c>
    </row>
    <row r="77" spans="1:4" x14ac:dyDescent="0.25">
      <c r="A77">
        <v>381870</v>
      </c>
      <c r="B77">
        <v>0.94709399999999999</v>
      </c>
      <c r="C77">
        <v>0.79142000000000001</v>
      </c>
      <c r="D77">
        <v>0.88594399999999995</v>
      </c>
    </row>
    <row r="78" spans="1:4" x14ac:dyDescent="0.25">
      <c r="A78">
        <v>400928</v>
      </c>
      <c r="B78">
        <v>0.95568699999999995</v>
      </c>
      <c r="C78">
        <v>1.1296200000000001</v>
      </c>
      <c r="D78">
        <v>1.42279</v>
      </c>
    </row>
    <row r="79" spans="1:4" x14ac:dyDescent="0.25">
      <c r="A79">
        <v>420937</v>
      </c>
      <c r="B79">
        <v>0.96613800000000005</v>
      </c>
      <c r="C79">
        <v>1.1132599999999999</v>
      </c>
      <c r="D79">
        <v>1.38045</v>
      </c>
    </row>
    <row r="80" spans="1:4" x14ac:dyDescent="0.25">
      <c r="A80">
        <v>441947</v>
      </c>
      <c r="B80">
        <v>0.98392900000000005</v>
      </c>
      <c r="C80">
        <v>1.10734</v>
      </c>
      <c r="D80">
        <v>1.3723799999999999</v>
      </c>
    </row>
    <row r="81" spans="1:4" x14ac:dyDescent="0.25">
      <c r="A81">
        <v>464005</v>
      </c>
      <c r="B81">
        <v>1.00512</v>
      </c>
      <c r="C81">
        <v>1.0895600000000001</v>
      </c>
      <c r="D81">
        <v>1.33813</v>
      </c>
    </row>
    <row r="82" spans="1:4" x14ac:dyDescent="0.25">
      <c r="A82">
        <v>487165</v>
      </c>
      <c r="B82">
        <v>1.0024</v>
      </c>
      <c r="C82">
        <v>1.0803700000000001</v>
      </c>
      <c r="D82">
        <v>1.32084</v>
      </c>
    </row>
    <row r="83" spans="1:4" x14ac:dyDescent="0.25">
      <c r="A83">
        <v>511485</v>
      </c>
      <c r="B83">
        <v>1.01976</v>
      </c>
      <c r="C83">
        <v>1.0772699999999999</v>
      </c>
      <c r="D83">
        <v>1.3066800000000001</v>
      </c>
    </row>
    <row r="84" spans="1:4" x14ac:dyDescent="0.25">
      <c r="A84">
        <v>537019</v>
      </c>
      <c r="B84">
        <v>1.4374800000000001</v>
      </c>
      <c r="C84">
        <v>1.0706</v>
      </c>
      <c r="D84">
        <v>1.29819</v>
      </c>
    </row>
    <row r="85" spans="1:4" x14ac:dyDescent="0.25">
      <c r="A85">
        <v>563827</v>
      </c>
      <c r="B85">
        <v>1.4425399999999999</v>
      </c>
      <c r="C85">
        <v>1.0744499999999999</v>
      </c>
      <c r="D85">
        <v>1.2805299999999999</v>
      </c>
    </row>
    <row r="86" spans="1:4" x14ac:dyDescent="0.25">
      <c r="A86">
        <v>591977</v>
      </c>
      <c r="B86">
        <v>1.4370099999999999</v>
      </c>
      <c r="C86">
        <v>1.07477</v>
      </c>
      <c r="D86">
        <v>1.2942400000000001</v>
      </c>
    </row>
    <row r="87" spans="1:4" x14ac:dyDescent="0.25">
      <c r="A87">
        <v>621532</v>
      </c>
      <c r="B87">
        <v>1.43794</v>
      </c>
      <c r="C87">
        <v>1.06593</v>
      </c>
      <c r="D87">
        <v>1.27122</v>
      </c>
    </row>
    <row r="88" spans="1:4" x14ac:dyDescent="0.25">
      <c r="A88">
        <v>652567</v>
      </c>
      <c r="B88">
        <v>1.44045</v>
      </c>
      <c r="C88">
        <v>1.0705499999999999</v>
      </c>
      <c r="D88">
        <v>1.2666900000000001</v>
      </c>
    </row>
    <row r="89" spans="1:4" x14ac:dyDescent="0.25">
      <c r="A89">
        <v>685151</v>
      </c>
      <c r="B89">
        <v>1.45255</v>
      </c>
      <c r="C89">
        <v>1.0777300000000001</v>
      </c>
      <c r="D89">
        <v>1.26044</v>
      </c>
    </row>
    <row r="90" spans="1:4" x14ac:dyDescent="0.25">
      <c r="A90">
        <v>719359</v>
      </c>
      <c r="B90">
        <v>1.4567399999999999</v>
      </c>
      <c r="C90">
        <v>1.07772</v>
      </c>
      <c r="D90">
        <v>1.27929</v>
      </c>
    </row>
    <row r="91" spans="1:4" x14ac:dyDescent="0.25">
      <c r="A91">
        <v>755280</v>
      </c>
      <c r="B91">
        <v>1.45522</v>
      </c>
      <c r="C91">
        <v>1.0930599999999999</v>
      </c>
      <c r="D91">
        <v>1.2786599999999999</v>
      </c>
    </row>
    <row r="92" spans="1:4" x14ac:dyDescent="0.25">
      <c r="A92">
        <v>792997</v>
      </c>
      <c r="B92">
        <v>1.4677800000000001</v>
      </c>
      <c r="C92">
        <v>1.51187</v>
      </c>
      <c r="D92">
        <v>2.0102899999999999</v>
      </c>
    </row>
    <row r="93" spans="1:4" x14ac:dyDescent="0.25">
      <c r="A93">
        <v>832595</v>
      </c>
      <c r="B93">
        <v>1.4771799999999999</v>
      </c>
      <c r="C93">
        <v>1.50427</v>
      </c>
      <c r="D93">
        <v>1.9621599999999999</v>
      </c>
    </row>
    <row r="94" spans="1:4" x14ac:dyDescent="0.25">
      <c r="A94">
        <v>874177</v>
      </c>
      <c r="B94">
        <v>1.4956</v>
      </c>
      <c r="C94">
        <v>1.50403</v>
      </c>
      <c r="D94">
        <v>1.9730399999999999</v>
      </c>
    </row>
    <row r="95" spans="1:4" x14ac:dyDescent="0.25">
      <c r="A95">
        <v>917832</v>
      </c>
      <c r="B95">
        <v>1.5034700000000001</v>
      </c>
      <c r="C95">
        <v>1.4873400000000001</v>
      </c>
      <c r="D95">
        <v>1.9130799999999999</v>
      </c>
    </row>
    <row r="96" spans="1:4" x14ac:dyDescent="0.25">
      <c r="A96">
        <v>963677</v>
      </c>
      <c r="B96">
        <v>1.51956</v>
      </c>
      <c r="C96">
        <v>1.4813799999999999</v>
      </c>
      <c r="D96">
        <v>1.8885700000000001</v>
      </c>
    </row>
    <row r="97" spans="1:4" x14ac:dyDescent="0.25">
      <c r="A97">
        <v>1011813</v>
      </c>
      <c r="B97">
        <v>1.5413600000000001</v>
      </c>
      <c r="C97">
        <v>1.4791099999999999</v>
      </c>
      <c r="D97">
        <v>1.8771199999999999</v>
      </c>
    </row>
    <row r="98" spans="1:4" x14ac:dyDescent="0.25">
      <c r="A98">
        <v>1062351</v>
      </c>
      <c r="B98">
        <v>2.0820500000000002</v>
      </c>
      <c r="C98">
        <v>1.48803</v>
      </c>
      <c r="D98">
        <v>1.9462299999999999</v>
      </c>
    </row>
    <row r="99" spans="1:4" x14ac:dyDescent="0.25">
      <c r="A99">
        <v>1115422</v>
      </c>
      <c r="B99">
        <v>2.0667200000000001</v>
      </c>
      <c r="C99">
        <v>1.4733400000000001</v>
      </c>
      <c r="D99">
        <v>1.8367100000000001</v>
      </c>
    </row>
    <row r="100" spans="1:4" x14ac:dyDescent="0.25">
      <c r="A100">
        <v>1171143</v>
      </c>
      <c r="B100">
        <v>2.0445199999999999</v>
      </c>
      <c r="C100">
        <v>1.4794799999999999</v>
      </c>
      <c r="D100">
        <v>1.82819</v>
      </c>
    </row>
    <row r="101" spans="1:4" x14ac:dyDescent="0.25">
      <c r="A101">
        <v>1229634</v>
      </c>
      <c r="B101">
        <v>2.0349400000000002</v>
      </c>
      <c r="C101">
        <v>1.4859599999999999</v>
      </c>
      <c r="D101">
        <v>1.82308</v>
      </c>
    </row>
    <row r="102" spans="1:4" x14ac:dyDescent="0.25">
      <c r="A102">
        <v>1291062</v>
      </c>
      <c r="B102">
        <v>2.0119500000000001</v>
      </c>
      <c r="C102">
        <v>1.4881500000000001</v>
      </c>
      <c r="D102">
        <v>1.81288</v>
      </c>
    </row>
    <row r="103" spans="1:4" x14ac:dyDescent="0.25">
      <c r="A103">
        <v>1355554</v>
      </c>
      <c r="B103">
        <v>2.0186000000000002</v>
      </c>
      <c r="C103">
        <v>1.4876</v>
      </c>
      <c r="D103">
        <v>1.8010299999999999</v>
      </c>
    </row>
    <row r="104" spans="1:4" x14ac:dyDescent="0.25">
      <c r="A104">
        <v>1423274</v>
      </c>
      <c r="B104">
        <v>2.0181300000000002</v>
      </c>
      <c r="C104">
        <v>1.5129300000000001</v>
      </c>
      <c r="D104">
        <v>1.8239700000000001</v>
      </c>
    </row>
    <row r="105" spans="1:4" x14ac:dyDescent="0.25">
      <c r="A105">
        <v>1494380</v>
      </c>
      <c r="B105">
        <v>2.0022099999999998</v>
      </c>
      <c r="C105">
        <v>1.50803</v>
      </c>
      <c r="D105">
        <v>1.8218300000000001</v>
      </c>
    </row>
    <row r="106" spans="1:4" x14ac:dyDescent="0.25">
      <c r="A106">
        <v>1569031</v>
      </c>
      <c r="B106">
        <v>1.9938</v>
      </c>
      <c r="C106">
        <v>1.52355</v>
      </c>
      <c r="D106">
        <v>1.81643</v>
      </c>
    </row>
    <row r="107" spans="1:4" x14ac:dyDescent="0.25">
      <c r="A107">
        <v>1647417</v>
      </c>
      <c r="B107">
        <v>1.9999</v>
      </c>
      <c r="C107">
        <v>1.9777899999999999</v>
      </c>
      <c r="D107">
        <v>2.6320000000000001</v>
      </c>
    </row>
    <row r="108" spans="1:4" x14ac:dyDescent="0.25">
      <c r="A108">
        <v>1729734</v>
      </c>
      <c r="B108">
        <v>2.00143</v>
      </c>
      <c r="C108">
        <v>1.95201</v>
      </c>
      <c r="D108">
        <v>2.5750700000000002</v>
      </c>
    </row>
    <row r="109" spans="1:4" x14ac:dyDescent="0.25">
      <c r="A109">
        <v>1816153</v>
      </c>
      <c r="B109">
        <v>2.00712</v>
      </c>
      <c r="C109">
        <v>1.93971</v>
      </c>
      <c r="D109">
        <v>2.5429400000000002</v>
      </c>
    </row>
    <row r="110" spans="1:4" x14ac:dyDescent="0.25">
      <c r="A110">
        <v>1906885</v>
      </c>
      <c r="B110">
        <v>2.0127700000000002</v>
      </c>
      <c r="C110">
        <v>1.94096</v>
      </c>
      <c r="D110">
        <v>2.5181100000000001</v>
      </c>
    </row>
    <row r="111" spans="1:4" x14ac:dyDescent="0.25">
      <c r="A111">
        <v>2002164</v>
      </c>
      <c r="B111">
        <v>2.0176400000000001</v>
      </c>
      <c r="C111">
        <v>1.9156200000000001</v>
      </c>
      <c r="D111">
        <v>2.4828700000000001</v>
      </c>
    </row>
    <row r="112" spans="1:4" x14ac:dyDescent="0.25">
      <c r="A112">
        <v>2102198</v>
      </c>
      <c r="B112">
        <v>2.64961</v>
      </c>
      <c r="C112">
        <v>1.9152800000000001</v>
      </c>
      <c r="D112">
        <v>2.4564900000000001</v>
      </c>
    </row>
    <row r="113" spans="1:4" x14ac:dyDescent="0.25">
      <c r="A113">
        <v>2207233</v>
      </c>
      <c r="B113">
        <v>2.6117599999999999</v>
      </c>
      <c r="C113">
        <v>1.90032</v>
      </c>
      <c r="D113">
        <v>2.42842</v>
      </c>
    </row>
    <row r="114" spans="1:4" x14ac:dyDescent="0.25">
      <c r="A114">
        <v>2317508</v>
      </c>
      <c r="B114">
        <v>2.5758399999999999</v>
      </c>
      <c r="C114">
        <v>1.9018600000000001</v>
      </c>
      <c r="D114">
        <v>2.4155600000000002</v>
      </c>
    </row>
    <row r="115" spans="1:4" x14ac:dyDescent="0.25">
      <c r="A115">
        <v>2433290</v>
      </c>
      <c r="B115">
        <v>2.54013</v>
      </c>
      <c r="C115">
        <v>1.8995</v>
      </c>
      <c r="D115">
        <v>2.4021400000000002</v>
      </c>
    </row>
    <row r="116" spans="1:4" x14ac:dyDescent="0.25">
      <c r="A116">
        <v>2554854</v>
      </c>
      <c r="B116">
        <v>2.5171100000000002</v>
      </c>
      <c r="C116">
        <v>1.9010400000000001</v>
      </c>
      <c r="D116">
        <v>2.3937300000000001</v>
      </c>
    </row>
    <row r="117" spans="1:4" x14ac:dyDescent="0.25">
      <c r="A117">
        <v>2682511</v>
      </c>
      <c r="B117">
        <v>2.4931800000000002</v>
      </c>
      <c r="C117">
        <v>1.90686</v>
      </c>
      <c r="D117">
        <v>2.3902600000000001</v>
      </c>
    </row>
    <row r="118" spans="1:4" x14ac:dyDescent="0.25">
      <c r="A118">
        <v>2816546</v>
      </c>
      <c r="B118">
        <v>2.4758</v>
      </c>
      <c r="C118">
        <v>1.9168700000000001</v>
      </c>
      <c r="D118">
        <v>2.3898299999999999</v>
      </c>
    </row>
    <row r="119" spans="1:4" x14ac:dyDescent="0.25">
      <c r="A119">
        <v>2957287</v>
      </c>
      <c r="B119">
        <v>2.4556300000000002</v>
      </c>
      <c r="C119">
        <v>1.9237</v>
      </c>
      <c r="D119">
        <v>2.3938799999999998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9"/>
  <dimension ref="A1:D119"/>
  <sheetViews>
    <sheetView zoomScale="115" zoomScaleNormal="115" workbookViewId="0">
      <selection activeCell="F9" sqref="F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0.65636099999999997</v>
      </c>
      <c r="C2">
        <v>0.56761200000000001</v>
      </c>
      <c r="D2">
        <v>0.71805200000000002</v>
      </c>
    </row>
    <row r="3" spans="1:4" x14ac:dyDescent="0.25">
      <c r="A3">
        <v>10500</v>
      </c>
      <c r="B3">
        <v>0.64805299999999999</v>
      </c>
      <c r="C3">
        <v>0.56238999999999995</v>
      </c>
      <c r="D3">
        <v>0.71735300000000002</v>
      </c>
    </row>
    <row r="4" spans="1:4" x14ac:dyDescent="0.25">
      <c r="A4">
        <v>11025</v>
      </c>
      <c r="B4">
        <v>0.65042500000000003</v>
      </c>
      <c r="C4">
        <v>0.56459599999999999</v>
      </c>
      <c r="D4">
        <v>0.71712799999999999</v>
      </c>
    </row>
    <row r="5" spans="1:4" x14ac:dyDescent="0.25">
      <c r="A5">
        <v>11576</v>
      </c>
      <c r="B5">
        <v>0.64509899999999998</v>
      </c>
      <c r="C5">
        <v>0.55772900000000003</v>
      </c>
      <c r="D5">
        <v>0.71406800000000004</v>
      </c>
    </row>
    <row r="6" spans="1:4" x14ac:dyDescent="0.25">
      <c r="A6">
        <v>12154</v>
      </c>
      <c r="B6">
        <v>0.64214599999999999</v>
      </c>
      <c r="C6">
        <v>0.55289999999999995</v>
      </c>
      <c r="D6">
        <v>0.71284000000000003</v>
      </c>
    </row>
    <row r="7" spans="1:4" x14ac:dyDescent="0.25">
      <c r="A7">
        <v>12760</v>
      </c>
      <c r="B7">
        <v>0.63267700000000004</v>
      </c>
      <c r="C7">
        <v>0.63622100000000004</v>
      </c>
      <c r="D7">
        <v>0.76178599999999996</v>
      </c>
    </row>
    <row r="8" spans="1:4" x14ac:dyDescent="0.25">
      <c r="A8">
        <v>13396</v>
      </c>
      <c r="B8">
        <v>0.63842399999999999</v>
      </c>
      <c r="C8">
        <v>0.63651000000000002</v>
      </c>
      <c r="D8">
        <v>0.76575099999999996</v>
      </c>
    </row>
    <row r="9" spans="1:4" x14ac:dyDescent="0.25">
      <c r="A9">
        <v>14063</v>
      </c>
      <c r="B9">
        <v>0.63453899999999996</v>
      </c>
      <c r="C9">
        <v>0.62666999999999995</v>
      </c>
      <c r="D9">
        <v>0.76639999999999997</v>
      </c>
    </row>
    <row r="10" spans="1:4" x14ac:dyDescent="0.25">
      <c r="A10">
        <v>14763</v>
      </c>
      <c r="B10">
        <v>0.62897599999999998</v>
      </c>
      <c r="C10">
        <v>0.62049900000000002</v>
      </c>
      <c r="D10">
        <v>0.76448499999999997</v>
      </c>
    </row>
    <row r="11" spans="1:4" x14ac:dyDescent="0.25">
      <c r="A11">
        <v>15498</v>
      </c>
      <c r="B11">
        <v>0.62974300000000005</v>
      </c>
      <c r="C11">
        <v>0.61382899999999996</v>
      </c>
      <c r="D11">
        <v>0.76634899999999995</v>
      </c>
    </row>
    <row r="12" spans="1:4" x14ac:dyDescent="0.25">
      <c r="A12">
        <v>16269</v>
      </c>
      <c r="B12">
        <v>0.63200500000000004</v>
      </c>
      <c r="C12">
        <v>0.608765</v>
      </c>
      <c r="D12">
        <v>0.76619300000000001</v>
      </c>
    </row>
    <row r="13" spans="1:4" x14ac:dyDescent="0.25">
      <c r="A13">
        <v>17078</v>
      </c>
      <c r="B13">
        <v>0.71352300000000002</v>
      </c>
      <c r="C13">
        <v>0.60561100000000001</v>
      </c>
      <c r="D13">
        <v>0.76686200000000004</v>
      </c>
    </row>
    <row r="14" spans="1:4" x14ac:dyDescent="0.25">
      <c r="A14">
        <v>17927</v>
      </c>
      <c r="B14">
        <v>0.71446699999999996</v>
      </c>
      <c r="C14">
        <v>0.59889499999999996</v>
      </c>
      <c r="D14">
        <v>0.76714000000000004</v>
      </c>
    </row>
    <row r="15" spans="1:4" x14ac:dyDescent="0.25">
      <c r="A15">
        <v>18818</v>
      </c>
      <c r="B15">
        <v>0.705932</v>
      </c>
      <c r="C15">
        <v>0.59144200000000002</v>
      </c>
      <c r="D15">
        <v>0.76576</v>
      </c>
    </row>
    <row r="16" spans="1:4" x14ac:dyDescent="0.25">
      <c r="A16">
        <v>19753</v>
      </c>
      <c r="B16">
        <v>0.70421199999999995</v>
      </c>
      <c r="C16">
        <v>0.59225799999999995</v>
      </c>
      <c r="D16">
        <v>0.77054</v>
      </c>
    </row>
    <row r="17" spans="1:4" x14ac:dyDescent="0.25">
      <c r="A17">
        <v>20734</v>
      </c>
      <c r="B17">
        <v>0.70399199999999995</v>
      </c>
      <c r="C17">
        <v>0.58660800000000002</v>
      </c>
      <c r="D17">
        <v>0.76854</v>
      </c>
    </row>
    <row r="18" spans="1:4" x14ac:dyDescent="0.25">
      <c r="A18">
        <v>21764</v>
      </c>
      <c r="B18">
        <v>0.70165599999999995</v>
      </c>
      <c r="C18">
        <v>0.58489199999999997</v>
      </c>
      <c r="D18">
        <v>0.771976</v>
      </c>
    </row>
    <row r="19" spans="1:4" x14ac:dyDescent="0.25">
      <c r="A19">
        <v>22845</v>
      </c>
      <c r="B19">
        <v>0.70128900000000005</v>
      </c>
      <c r="C19">
        <v>0.58166399999999996</v>
      </c>
      <c r="D19">
        <v>0.77182200000000001</v>
      </c>
    </row>
    <row r="20" spans="1:4" x14ac:dyDescent="0.25">
      <c r="A20">
        <v>23980</v>
      </c>
      <c r="B20">
        <v>0.69905099999999998</v>
      </c>
      <c r="C20">
        <v>0.58142899999999997</v>
      </c>
      <c r="D20">
        <v>0.77829999999999999</v>
      </c>
    </row>
    <row r="21" spans="1:4" x14ac:dyDescent="0.25">
      <c r="A21">
        <v>25171</v>
      </c>
      <c r="B21">
        <v>0.69193000000000005</v>
      </c>
      <c r="C21">
        <v>0.68427899999999997</v>
      </c>
      <c r="D21">
        <v>0.84013000000000004</v>
      </c>
    </row>
    <row r="22" spans="1:4" x14ac:dyDescent="0.25">
      <c r="A22">
        <v>26421</v>
      </c>
      <c r="B22">
        <v>0.69416199999999995</v>
      </c>
      <c r="C22">
        <v>0.68144300000000002</v>
      </c>
      <c r="D22">
        <v>0.84170299999999998</v>
      </c>
    </row>
    <row r="23" spans="1:4" x14ac:dyDescent="0.25">
      <c r="A23">
        <v>27733</v>
      </c>
      <c r="B23">
        <v>0.69188000000000005</v>
      </c>
      <c r="C23">
        <v>0.67663799999999996</v>
      </c>
      <c r="D23">
        <v>0.84489899999999996</v>
      </c>
    </row>
    <row r="24" spans="1:4" x14ac:dyDescent="0.25">
      <c r="A24">
        <v>29110</v>
      </c>
      <c r="B24">
        <v>0.69211199999999995</v>
      </c>
      <c r="C24">
        <v>0.67156400000000005</v>
      </c>
      <c r="D24">
        <v>0.84729600000000005</v>
      </c>
    </row>
    <row r="25" spans="1:4" x14ac:dyDescent="0.25">
      <c r="A25">
        <v>30555</v>
      </c>
      <c r="B25">
        <v>0.69440000000000002</v>
      </c>
      <c r="C25">
        <v>0.668458</v>
      </c>
      <c r="D25">
        <v>0.84727300000000005</v>
      </c>
    </row>
    <row r="26" spans="1:4" x14ac:dyDescent="0.25">
      <c r="A26">
        <v>32072</v>
      </c>
      <c r="B26">
        <v>0.69423599999999996</v>
      </c>
      <c r="C26">
        <v>0.66110800000000003</v>
      </c>
      <c r="D26">
        <v>0.84945599999999999</v>
      </c>
    </row>
    <row r="27" spans="1:4" x14ac:dyDescent="0.25">
      <c r="A27">
        <v>33664</v>
      </c>
      <c r="B27">
        <v>0.82484100000000005</v>
      </c>
      <c r="C27">
        <v>0.65588000000000002</v>
      </c>
      <c r="D27">
        <v>0.85155000000000003</v>
      </c>
    </row>
    <row r="28" spans="1:4" x14ac:dyDescent="0.25">
      <c r="A28">
        <v>35335</v>
      </c>
      <c r="B28">
        <v>0.82031600000000005</v>
      </c>
      <c r="C28">
        <v>0.65071900000000005</v>
      </c>
      <c r="D28">
        <v>0.85309100000000004</v>
      </c>
    </row>
    <row r="29" spans="1:4" x14ac:dyDescent="0.25">
      <c r="A29">
        <v>37089</v>
      </c>
      <c r="B29">
        <v>0.81734700000000005</v>
      </c>
      <c r="C29">
        <v>0.64758199999999999</v>
      </c>
      <c r="D29">
        <v>0.85288200000000003</v>
      </c>
    </row>
    <row r="30" spans="1:4" x14ac:dyDescent="0.25">
      <c r="A30">
        <v>38930</v>
      </c>
      <c r="B30">
        <v>0.81026200000000004</v>
      </c>
      <c r="C30">
        <v>0.64671900000000004</v>
      </c>
      <c r="D30">
        <v>0.85522200000000004</v>
      </c>
    </row>
    <row r="31" spans="1:4" x14ac:dyDescent="0.25">
      <c r="A31">
        <v>40863</v>
      </c>
      <c r="B31">
        <v>0.80260799999999999</v>
      </c>
      <c r="C31">
        <v>0.64202000000000004</v>
      </c>
      <c r="D31">
        <v>0.85575000000000001</v>
      </c>
    </row>
    <row r="32" spans="1:4" x14ac:dyDescent="0.25">
      <c r="A32">
        <v>42892</v>
      </c>
      <c r="B32">
        <v>0.79741600000000001</v>
      </c>
      <c r="C32">
        <v>0.64137900000000003</v>
      </c>
      <c r="D32">
        <v>0.85658900000000004</v>
      </c>
    </row>
    <row r="33" spans="1:4" x14ac:dyDescent="0.25">
      <c r="A33">
        <v>45022</v>
      </c>
      <c r="B33">
        <v>0.79479699999999998</v>
      </c>
      <c r="C33">
        <v>0.63829499999999995</v>
      </c>
      <c r="D33">
        <v>0.85858699999999999</v>
      </c>
    </row>
    <row r="34" spans="1:4" x14ac:dyDescent="0.25">
      <c r="A34">
        <v>47258</v>
      </c>
      <c r="B34">
        <v>0.78934700000000002</v>
      </c>
      <c r="C34">
        <v>0.63465499999999997</v>
      </c>
      <c r="D34">
        <v>0.86062499999999997</v>
      </c>
    </row>
    <row r="35" spans="1:4" x14ac:dyDescent="0.25">
      <c r="A35">
        <v>49605</v>
      </c>
      <c r="B35">
        <v>0.78523900000000002</v>
      </c>
      <c r="C35">
        <v>0.75514499999999996</v>
      </c>
      <c r="D35">
        <v>0.93170799999999998</v>
      </c>
    </row>
    <row r="36" spans="1:4" x14ac:dyDescent="0.25">
      <c r="A36">
        <v>52069</v>
      </c>
      <c r="B36">
        <v>0.78336600000000001</v>
      </c>
      <c r="C36">
        <v>0.74786799999999998</v>
      </c>
      <c r="D36">
        <v>0.93269400000000002</v>
      </c>
    </row>
    <row r="37" spans="1:4" x14ac:dyDescent="0.25">
      <c r="A37">
        <v>54656</v>
      </c>
      <c r="B37">
        <v>0.77682799999999996</v>
      </c>
      <c r="C37">
        <v>0.73553900000000005</v>
      </c>
      <c r="D37">
        <v>0.93268200000000001</v>
      </c>
    </row>
    <row r="38" spans="1:4" x14ac:dyDescent="0.25">
      <c r="A38">
        <v>57372</v>
      </c>
      <c r="B38">
        <v>0.77620599999999995</v>
      </c>
      <c r="C38">
        <v>0.73245899999999997</v>
      </c>
      <c r="D38">
        <v>0.93665200000000004</v>
      </c>
    </row>
    <row r="39" spans="1:4" x14ac:dyDescent="0.25">
      <c r="A39">
        <v>60223</v>
      </c>
      <c r="B39">
        <v>0.77569200000000005</v>
      </c>
      <c r="C39">
        <v>0.72256299999999996</v>
      </c>
      <c r="D39">
        <v>0.93528</v>
      </c>
    </row>
    <row r="40" spans="1:4" x14ac:dyDescent="0.25">
      <c r="A40">
        <v>63216</v>
      </c>
      <c r="B40">
        <v>0.77155899999999999</v>
      </c>
      <c r="C40">
        <v>0.71718199999999999</v>
      </c>
      <c r="D40">
        <v>0.935361</v>
      </c>
    </row>
    <row r="41" spans="1:4" x14ac:dyDescent="0.25">
      <c r="A41">
        <v>66358</v>
      </c>
      <c r="B41">
        <v>0.92043900000000001</v>
      </c>
      <c r="C41">
        <v>0.71070599999999995</v>
      </c>
      <c r="D41">
        <v>0.93374999999999997</v>
      </c>
    </row>
    <row r="42" spans="1:4" x14ac:dyDescent="0.25">
      <c r="A42">
        <v>69657</v>
      </c>
      <c r="B42">
        <v>0.90880499999999997</v>
      </c>
      <c r="C42">
        <v>0.70572999999999997</v>
      </c>
      <c r="D42">
        <v>0.933369</v>
      </c>
    </row>
    <row r="43" spans="1:4" x14ac:dyDescent="0.25">
      <c r="A43">
        <v>73120</v>
      </c>
      <c r="B43">
        <v>0.90255700000000005</v>
      </c>
      <c r="C43">
        <v>0.69783200000000001</v>
      </c>
      <c r="D43">
        <v>0.93453699999999995</v>
      </c>
    </row>
    <row r="44" spans="1:4" x14ac:dyDescent="0.25">
      <c r="A44">
        <v>76756</v>
      </c>
      <c r="B44">
        <v>0.891405</v>
      </c>
      <c r="C44">
        <v>0.69323400000000002</v>
      </c>
      <c r="D44">
        <v>0.93212200000000001</v>
      </c>
    </row>
    <row r="45" spans="1:4" x14ac:dyDescent="0.25">
      <c r="A45">
        <v>80573</v>
      </c>
      <c r="B45">
        <v>0.88302599999999998</v>
      </c>
      <c r="C45">
        <v>0.68953699999999996</v>
      </c>
      <c r="D45">
        <v>0.93228699999999998</v>
      </c>
    </row>
    <row r="46" spans="1:4" x14ac:dyDescent="0.25">
      <c r="A46">
        <v>84580</v>
      </c>
      <c r="B46">
        <v>0.87732200000000005</v>
      </c>
      <c r="C46">
        <v>0.68242899999999995</v>
      </c>
      <c r="D46">
        <v>0.92854300000000001</v>
      </c>
    </row>
    <row r="47" spans="1:4" x14ac:dyDescent="0.25">
      <c r="A47">
        <v>88787</v>
      </c>
      <c r="B47">
        <v>0.869232</v>
      </c>
      <c r="C47">
        <v>0.67807300000000004</v>
      </c>
      <c r="D47">
        <v>0.92641499999999999</v>
      </c>
    </row>
    <row r="48" spans="1:4" x14ac:dyDescent="0.25">
      <c r="A48">
        <v>93204</v>
      </c>
      <c r="B48">
        <v>0.86313799999999996</v>
      </c>
      <c r="C48">
        <v>0.67553799999999997</v>
      </c>
      <c r="D48">
        <v>0.92558300000000004</v>
      </c>
    </row>
    <row r="49" spans="1:4" x14ac:dyDescent="0.25">
      <c r="A49">
        <v>97841</v>
      </c>
      <c r="B49">
        <v>0.85526899999999995</v>
      </c>
      <c r="C49">
        <v>0.67168000000000005</v>
      </c>
      <c r="D49">
        <v>0.92443900000000001</v>
      </c>
    </row>
    <row r="50" spans="1:4" x14ac:dyDescent="0.25">
      <c r="A50">
        <v>102709</v>
      </c>
      <c r="B50">
        <v>0.85064300000000004</v>
      </c>
      <c r="C50">
        <v>0.811033</v>
      </c>
      <c r="D50">
        <v>1.01647</v>
      </c>
    </row>
    <row r="51" spans="1:4" x14ac:dyDescent="0.25">
      <c r="A51">
        <v>107820</v>
      </c>
      <c r="B51">
        <v>0.84284199999999998</v>
      </c>
      <c r="C51">
        <v>0.796288</v>
      </c>
      <c r="D51">
        <v>1.0151399999999999</v>
      </c>
    </row>
    <row r="52" spans="1:4" x14ac:dyDescent="0.25">
      <c r="A52">
        <v>113186</v>
      </c>
      <c r="B52">
        <v>0.835171</v>
      </c>
      <c r="C52">
        <v>0.78802899999999998</v>
      </c>
      <c r="D52">
        <v>1.01309</v>
      </c>
    </row>
    <row r="53" spans="1:4" x14ac:dyDescent="0.25">
      <c r="A53">
        <v>118820</v>
      </c>
      <c r="B53">
        <v>0.83550800000000003</v>
      </c>
      <c r="C53">
        <v>0.77905599999999997</v>
      </c>
      <c r="D53">
        <v>1.00529</v>
      </c>
    </row>
    <row r="54" spans="1:4" x14ac:dyDescent="0.25">
      <c r="A54">
        <v>124735</v>
      </c>
      <c r="B54">
        <v>0.83019500000000002</v>
      </c>
      <c r="C54">
        <v>0.77607099999999996</v>
      </c>
      <c r="D54">
        <v>1.0056499999999999</v>
      </c>
    </row>
    <row r="55" spans="1:4" x14ac:dyDescent="0.25">
      <c r="A55">
        <v>130945</v>
      </c>
      <c r="B55">
        <v>0.82765</v>
      </c>
      <c r="C55">
        <v>0.76759500000000003</v>
      </c>
      <c r="D55">
        <v>1.00553</v>
      </c>
    </row>
    <row r="56" spans="1:4" x14ac:dyDescent="0.25">
      <c r="A56">
        <v>137465</v>
      </c>
      <c r="B56">
        <v>0.98240099999999997</v>
      </c>
      <c r="C56">
        <v>0.75575300000000001</v>
      </c>
      <c r="D56">
        <v>1.0011300000000001</v>
      </c>
    </row>
    <row r="57" spans="1:4" x14ac:dyDescent="0.25">
      <c r="A57">
        <v>144311</v>
      </c>
      <c r="B57">
        <v>0.97034399999999998</v>
      </c>
      <c r="C57">
        <v>0.74777800000000005</v>
      </c>
      <c r="D57">
        <v>0.99849100000000002</v>
      </c>
    </row>
    <row r="58" spans="1:4" x14ac:dyDescent="0.25">
      <c r="A58">
        <v>151499</v>
      </c>
      <c r="B58">
        <v>0.95747700000000002</v>
      </c>
      <c r="C58">
        <v>0.74552300000000005</v>
      </c>
      <c r="D58">
        <v>0.99625600000000003</v>
      </c>
    </row>
    <row r="59" spans="1:4" x14ac:dyDescent="0.25">
      <c r="A59">
        <v>159046</v>
      </c>
      <c r="B59">
        <v>0.94814699999999996</v>
      </c>
      <c r="C59">
        <v>0.73990900000000004</v>
      </c>
      <c r="D59">
        <v>0.99448000000000003</v>
      </c>
    </row>
    <row r="60" spans="1:4" x14ac:dyDescent="0.25">
      <c r="A60">
        <v>166970</v>
      </c>
      <c r="B60">
        <v>0.94551700000000005</v>
      </c>
      <c r="C60">
        <v>0.73330700000000004</v>
      </c>
      <c r="D60">
        <v>0.98880500000000005</v>
      </c>
    </row>
    <row r="61" spans="1:4" x14ac:dyDescent="0.25">
      <c r="A61">
        <v>175290</v>
      </c>
      <c r="B61">
        <v>0.93353299999999995</v>
      </c>
      <c r="C61">
        <v>0.73204999999999998</v>
      </c>
      <c r="D61">
        <v>0.98912</v>
      </c>
    </row>
    <row r="62" spans="1:4" x14ac:dyDescent="0.25">
      <c r="A62">
        <v>184026</v>
      </c>
      <c r="B62">
        <v>0.931863</v>
      </c>
      <c r="C62">
        <v>0.72431000000000001</v>
      </c>
      <c r="D62">
        <v>0.98632299999999995</v>
      </c>
    </row>
    <row r="63" spans="1:4" x14ac:dyDescent="0.25">
      <c r="A63">
        <v>193198</v>
      </c>
      <c r="B63">
        <v>0.91175200000000001</v>
      </c>
      <c r="C63">
        <v>0.722167</v>
      </c>
      <c r="D63">
        <v>0.98379799999999995</v>
      </c>
    </row>
    <row r="64" spans="1:4" x14ac:dyDescent="0.25">
      <c r="A64">
        <v>202828</v>
      </c>
      <c r="B64">
        <v>0.90622100000000005</v>
      </c>
      <c r="C64">
        <v>0.88320799999999999</v>
      </c>
      <c r="D64">
        <v>1.1011500000000001</v>
      </c>
    </row>
    <row r="65" spans="1:4" x14ac:dyDescent="0.25">
      <c r="A65">
        <v>212939</v>
      </c>
      <c r="B65">
        <v>0.90253799999999995</v>
      </c>
      <c r="C65">
        <v>0.87556500000000004</v>
      </c>
      <c r="D65">
        <v>1.1060099999999999</v>
      </c>
    </row>
    <row r="66" spans="1:4" x14ac:dyDescent="0.25">
      <c r="A66">
        <v>223555</v>
      </c>
      <c r="B66">
        <v>0.90173800000000004</v>
      </c>
      <c r="C66">
        <v>0.85761299999999996</v>
      </c>
      <c r="D66">
        <v>1.09659</v>
      </c>
    </row>
    <row r="67" spans="1:4" x14ac:dyDescent="0.25">
      <c r="A67">
        <v>234701</v>
      </c>
      <c r="B67">
        <v>0.89262699999999995</v>
      </c>
      <c r="C67">
        <v>0.85030399999999995</v>
      </c>
      <c r="D67">
        <v>1.0970299999999999</v>
      </c>
    </row>
    <row r="68" spans="1:4" x14ac:dyDescent="0.25">
      <c r="A68">
        <v>246404</v>
      </c>
      <c r="B68">
        <v>0.89085700000000001</v>
      </c>
      <c r="C68">
        <v>0.85209999999999997</v>
      </c>
      <c r="D68">
        <v>1.0976900000000001</v>
      </c>
    </row>
    <row r="69" spans="1:4" x14ac:dyDescent="0.25">
      <c r="A69">
        <v>258692</v>
      </c>
      <c r="B69">
        <v>0.89652900000000002</v>
      </c>
      <c r="C69">
        <v>0.83095300000000005</v>
      </c>
      <c r="D69">
        <v>1.0881400000000001</v>
      </c>
    </row>
    <row r="70" spans="1:4" x14ac:dyDescent="0.25">
      <c r="A70">
        <v>271594</v>
      </c>
      <c r="B70">
        <v>1.13307</v>
      </c>
      <c r="C70">
        <v>0.82231299999999996</v>
      </c>
      <c r="D70">
        <v>1.0943700000000001</v>
      </c>
    </row>
    <row r="71" spans="1:4" x14ac:dyDescent="0.25">
      <c r="A71">
        <v>285141</v>
      </c>
      <c r="B71">
        <v>1.1372899999999999</v>
      </c>
      <c r="C71">
        <v>0.81098400000000004</v>
      </c>
      <c r="D71">
        <v>1.0883700000000001</v>
      </c>
    </row>
    <row r="72" spans="1:4" x14ac:dyDescent="0.25">
      <c r="A72">
        <v>299365</v>
      </c>
      <c r="B72">
        <v>1.1231599999999999</v>
      </c>
      <c r="C72">
        <v>0.81098800000000004</v>
      </c>
      <c r="D72">
        <v>1.0956900000000001</v>
      </c>
    </row>
    <row r="73" spans="1:4" x14ac:dyDescent="0.25">
      <c r="A73">
        <v>314300</v>
      </c>
      <c r="B73">
        <v>1.10151</v>
      </c>
      <c r="C73">
        <v>0.80712099999999998</v>
      </c>
      <c r="D73">
        <v>1.1133999999999999</v>
      </c>
    </row>
    <row r="74" spans="1:4" x14ac:dyDescent="0.25">
      <c r="A74">
        <v>329981</v>
      </c>
      <c r="B74">
        <v>1.10521</v>
      </c>
      <c r="C74">
        <v>0.80455299999999996</v>
      </c>
      <c r="D74">
        <v>1.1047100000000001</v>
      </c>
    </row>
    <row r="75" spans="1:4" x14ac:dyDescent="0.25">
      <c r="A75">
        <v>346446</v>
      </c>
      <c r="B75">
        <v>1.1134500000000001</v>
      </c>
      <c r="C75">
        <v>0.80125599999999997</v>
      </c>
      <c r="D75">
        <v>1.0964799999999999</v>
      </c>
    </row>
    <row r="76" spans="1:4" x14ac:dyDescent="0.25">
      <c r="A76">
        <v>363734</v>
      </c>
      <c r="B76">
        <v>1.1111599999999999</v>
      </c>
      <c r="C76">
        <v>0.79361300000000001</v>
      </c>
      <c r="D76">
        <v>1.0975600000000001</v>
      </c>
    </row>
    <row r="77" spans="1:4" x14ac:dyDescent="0.25">
      <c r="A77">
        <v>381886</v>
      </c>
      <c r="B77">
        <v>1.10998</v>
      </c>
      <c r="C77">
        <v>0.79168400000000005</v>
      </c>
      <c r="D77">
        <v>1.09951</v>
      </c>
    </row>
    <row r="78" spans="1:4" x14ac:dyDescent="0.25">
      <c r="A78">
        <v>400945</v>
      </c>
      <c r="B78">
        <v>1.1120699999999999</v>
      </c>
      <c r="C78">
        <v>1.1556900000000001</v>
      </c>
      <c r="D78">
        <v>1.3881399999999999</v>
      </c>
    </row>
    <row r="79" spans="1:4" x14ac:dyDescent="0.25">
      <c r="A79">
        <v>420956</v>
      </c>
      <c r="B79">
        <v>1.10005</v>
      </c>
      <c r="C79">
        <v>1.1552199999999999</v>
      </c>
      <c r="D79">
        <v>1.4258999999999999</v>
      </c>
    </row>
    <row r="80" spans="1:4" x14ac:dyDescent="0.25">
      <c r="A80">
        <v>441967</v>
      </c>
      <c r="B80">
        <v>1.1385400000000001</v>
      </c>
      <c r="C80">
        <v>1.1575800000000001</v>
      </c>
      <c r="D80">
        <v>1.45648</v>
      </c>
    </row>
    <row r="81" spans="1:4" x14ac:dyDescent="0.25">
      <c r="A81">
        <v>464028</v>
      </c>
      <c r="B81">
        <v>1.14958</v>
      </c>
      <c r="C81">
        <v>1.13723</v>
      </c>
      <c r="D81">
        <v>1.4712099999999999</v>
      </c>
    </row>
    <row r="82" spans="1:4" x14ac:dyDescent="0.25">
      <c r="A82">
        <v>487192</v>
      </c>
      <c r="B82">
        <v>1.16682</v>
      </c>
      <c r="C82">
        <v>1.12937</v>
      </c>
      <c r="D82">
        <v>1.4977199999999999</v>
      </c>
    </row>
    <row r="83" spans="1:4" x14ac:dyDescent="0.25">
      <c r="A83">
        <v>511514</v>
      </c>
      <c r="B83">
        <v>1.16828</v>
      </c>
      <c r="C83">
        <v>1.1289100000000001</v>
      </c>
      <c r="D83">
        <v>1.5156000000000001</v>
      </c>
    </row>
    <row r="84" spans="1:4" x14ac:dyDescent="0.25">
      <c r="A84">
        <v>537052</v>
      </c>
      <c r="B84">
        <v>1.6521999999999999</v>
      </c>
      <c r="C84">
        <v>1.11405</v>
      </c>
      <c r="D84">
        <v>1.55311</v>
      </c>
    </row>
    <row r="85" spans="1:4" x14ac:dyDescent="0.25">
      <c r="A85">
        <v>563866</v>
      </c>
      <c r="B85">
        <v>1.67527</v>
      </c>
      <c r="C85">
        <v>1.10162</v>
      </c>
      <c r="D85">
        <v>1.6060300000000001</v>
      </c>
    </row>
    <row r="86" spans="1:4" x14ac:dyDescent="0.25">
      <c r="A86">
        <v>592020</v>
      </c>
      <c r="B86">
        <v>1.677</v>
      </c>
      <c r="C86">
        <v>1.1145</v>
      </c>
      <c r="D86">
        <v>1.6307499999999999</v>
      </c>
    </row>
    <row r="87" spans="1:4" x14ac:dyDescent="0.25">
      <c r="A87">
        <v>621581</v>
      </c>
      <c r="B87">
        <v>1.6938800000000001</v>
      </c>
      <c r="C87">
        <v>1.11669</v>
      </c>
      <c r="D87">
        <v>1.6785600000000001</v>
      </c>
    </row>
    <row r="88" spans="1:4" x14ac:dyDescent="0.25">
      <c r="A88">
        <v>652620</v>
      </c>
      <c r="B88">
        <v>1.73123</v>
      </c>
      <c r="C88">
        <v>1.1251800000000001</v>
      </c>
      <c r="D88">
        <v>1.70906</v>
      </c>
    </row>
    <row r="89" spans="1:4" x14ac:dyDescent="0.25">
      <c r="A89">
        <v>685210</v>
      </c>
      <c r="B89">
        <v>1.7193099999999999</v>
      </c>
      <c r="C89">
        <v>1.1083099999999999</v>
      </c>
      <c r="D89">
        <v>1.75824</v>
      </c>
    </row>
    <row r="90" spans="1:4" x14ac:dyDescent="0.25">
      <c r="A90">
        <v>719429</v>
      </c>
      <c r="B90">
        <v>1.7417899999999999</v>
      </c>
      <c r="C90">
        <v>1.1177600000000001</v>
      </c>
      <c r="D90">
        <v>1.80505</v>
      </c>
    </row>
    <row r="91" spans="1:4" x14ac:dyDescent="0.25">
      <c r="A91">
        <v>755358</v>
      </c>
      <c r="B91">
        <v>1.8106599999999999</v>
      </c>
      <c r="C91">
        <v>1.1379999999999999</v>
      </c>
      <c r="D91">
        <v>1.8434900000000001</v>
      </c>
    </row>
    <row r="92" spans="1:4" x14ac:dyDescent="0.25">
      <c r="A92">
        <v>793083</v>
      </c>
      <c r="B92">
        <v>1.8084199999999999</v>
      </c>
      <c r="C92">
        <v>1.7987899999999999</v>
      </c>
      <c r="D92">
        <v>2.3179400000000001</v>
      </c>
    </row>
    <row r="93" spans="1:4" x14ac:dyDescent="0.25">
      <c r="A93">
        <v>832694</v>
      </c>
      <c r="B93">
        <v>1.8221799999999999</v>
      </c>
      <c r="C93">
        <v>1.7813399999999999</v>
      </c>
      <c r="D93">
        <v>2.3872100000000001</v>
      </c>
    </row>
    <row r="94" spans="1:4" x14ac:dyDescent="0.25">
      <c r="A94">
        <v>874285</v>
      </c>
      <c r="B94">
        <v>1.85144</v>
      </c>
      <c r="C94">
        <v>1.7592699999999999</v>
      </c>
      <c r="D94">
        <v>2.4245199999999998</v>
      </c>
    </row>
    <row r="95" spans="1:4" x14ac:dyDescent="0.25">
      <c r="A95">
        <v>917955</v>
      </c>
      <c r="B95">
        <v>1.8747199999999999</v>
      </c>
      <c r="C95">
        <v>1.7443200000000001</v>
      </c>
      <c r="D95">
        <v>2.4586000000000001</v>
      </c>
    </row>
    <row r="96" spans="1:4" x14ac:dyDescent="0.25">
      <c r="A96">
        <v>963808</v>
      </c>
      <c r="B96">
        <v>1.89649</v>
      </c>
      <c r="C96">
        <v>1.75542</v>
      </c>
      <c r="D96">
        <v>2.5379299999999998</v>
      </c>
    </row>
    <row r="97" spans="1:4" x14ac:dyDescent="0.25">
      <c r="A97">
        <v>1011953</v>
      </c>
      <c r="B97">
        <v>1.94492</v>
      </c>
      <c r="C97">
        <v>1.7304999999999999</v>
      </c>
      <c r="D97">
        <v>2.5669599999999999</v>
      </c>
    </row>
    <row r="98" spans="1:4" x14ac:dyDescent="0.25">
      <c r="A98">
        <v>1062505</v>
      </c>
      <c r="B98">
        <v>2.6752600000000002</v>
      </c>
      <c r="C98">
        <v>1.7262500000000001</v>
      </c>
      <c r="D98">
        <v>2.6148400000000001</v>
      </c>
    </row>
    <row r="99" spans="1:4" x14ac:dyDescent="0.25">
      <c r="A99">
        <v>1115584</v>
      </c>
      <c r="B99">
        <v>2.6673800000000001</v>
      </c>
      <c r="C99">
        <v>1.73482</v>
      </c>
      <c r="D99">
        <v>2.6710600000000002</v>
      </c>
    </row>
    <row r="100" spans="1:4" x14ac:dyDescent="0.25">
      <c r="A100">
        <v>1171316</v>
      </c>
      <c r="B100">
        <v>2.6669299999999998</v>
      </c>
      <c r="C100">
        <v>1.7234499999999999</v>
      </c>
      <c r="D100">
        <v>2.70011</v>
      </c>
    </row>
    <row r="101" spans="1:4" x14ac:dyDescent="0.25">
      <c r="A101">
        <v>1229834</v>
      </c>
      <c r="B101">
        <v>2.67421</v>
      </c>
      <c r="C101">
        <v>1.7425600000000001</v>
      </c>
      <c r="D101">
        <v>2.7591700000000001</v>
      </c>
    </row>
    <row r="102" spans="1:4" x14ac:dyDescent="0.25">
      <c r="A102">
        <v>1291277</v>
      </c>
      <c r="B102">
        <v>2.6723300000000001</v>
      </c>
      <c r="C102">
        <v>1.73214</v>
      </c>
      <c r="D102">
        <v>2.8010199999999998</v>
      </c>
    </row>
    <row r="103" spans="1:4" x14ac:dyDescent="0.25">
      <c r="A103">
        <v>1355792</v>
      </c>
      <c r="B103">
        <v>2.68086</v>
      </c>
      <c r="C103">
        <v>1.7521100000000001</v>
      </c>
      <c r="D103">
        <v>2.84138</v>
      </c>
    </row>
    <row r="104" spans="1:4" x14ac:dyDescent="0.25">
      <c r="A104">
        <v>1423532</v>
      </c>
      <c r="B104">
        <v>2.6807500000000002</v>
      </c>
      <c r="C104">
        <v>1.7457400000000001</v>
      </c>
      <c r="D104">
        <v>2.8734899999999999</v>
      </c>
    </row>
    <row r="105" spans="1:4" x14ac:dyDescent="0.25">
      <c r="A105">
        <v>1494659</v>
      </c>
      <c r="B105">
        <v>2.6923699999999999</v>
      </c>
      <c r="C105">
        <v>1.7559800000000001</v>
      </c>
      <c r="D105">
        <v>2.9275699999999998</v>
      </c>
    </row>
    <row r="106" spans="1:4" x14ac:dyDescent="0.25">
      <c r="A106">
        <v>1569342</v>
      </c>
      <c r="B106">
        <v>2.6868599999999998</v>
      </c>
      <c r="C106">
        <v>1.7664</v>
      </c>
      <c r="D106">
        <v>2.9571499999999999</v>
      </c>
    </row>
    <row r="107" spans="1:4" x14ac:dyDescent="0.25">
      <c r="A107">
        <v>1647759</v>
      </c>
      <c r="B107">
        <v>2.7092200000000002</v>
      </c>
      <c r="C107">
        <v>2.5277599999999998</v>
      </c>
      <c r="D107">
        <v>3.4982500000000001</v>
      </c>
    </row>
    <row r="108" spans="1:4" x14ac:dyDescent="0.25">
      <c r="A108">
        <v>1730096</v>
      </c>
      <c r="B108">
        <v>2.72498</v>
      </c>
      <c r="C108">
        <v>2.4805299999999999</v>
      </c>
      <c r="D108">
        <v>3.5381</v>
      </c>
    </row>
    <row r="109" spans="1:4" x14ac:dyDescent="0.25">
      <c r="A109">
        <v>1816549</v>
      </c>
      <c r="B109">
        <v>2.7347299999999999</v>
      </c>
      <c r="C109">
        <v>2.456</v>
      </c>
      <c r="D109">
        <v>3.5610499999999998</v>
      </c>
    </row>
    <row r="110" spans="1:4" x14ac:dyDescent="0.25">
      <c r="A110">
        <v>1907324</v>
      </c>
      <c r="B110">
        <v>2.7653099999999999</v>
      </c>
      <c r="C110">
        <v>2.4246300000000001</v>
      </c>
      <c r="D110">
        <v>3.5834600000000001</v>
      </c>
    </row>
    <row r="111" spans="1:4" x14ac:dyDescent="0.25">
      <c r="A111">
        <v>2002637</v>
      </c>
      <c r="B111">
        <v>2.7721800000000001</v>
      </c>
      <c r="C111">
        <v>2.40802</v>
      </c>
      <c r="D111">
        <v>3.61938</v>
      </c>
    </row>
    <row r="112" spans="1:4" x14ac:dyDescent="0.25">
      <c r="A112">
        <v>2102715</v>
      </c>
      <c r="B112">
        <v>3.6527799999999999</v>
      </c>
      <c r="C112">
        <v>2.38591</v>
      </c>
      <c r="D112">
        <v>3.6341700000000001</v>
      </c>
    </row>
    <row r="113" spans="1:4" x14ac:dyDescent="0.25">
      <c r="A113">
        <v>2207796</v>
      </c>
      <c r="B113">
        <v>3.6174400000000002</v>
      </c>
      <c r="C113">
        <v>2.3848199999999999</v>
      </c>
      <c r="D113">
        <v>3.6629700000000001</v>
      </c>
    </row>
    <row r="114" spans="1:4" x14ac:dyDescent="0.25">
      <c r="A114">
        <v>2318131</v>
      </c>
      <c r="B114">
        <v>3.5751200000000001</v>
      </c>
      <c r="C114">
        <v>2.3517600000000001</v>
      </c>
      <c r="D114">
        <v>3.6834199999999999</v>
      </c>
    </row>
    <row r="115" spans="1:4" x14ac:dyDescent="0.25">
      <c r="A115">
        <v>2433982</v>
      </c>
      <c r="B115">
        <v>3.5548700000000002</v>
      </c>
      <c r="C115">
        <v>2.3483399999999999</v>
      </c>
      <c r="D115">
        <v>3.7076600000000002</v>
      </c>
    </row>
    <row r="116" spans="1:4" x14ac:dyDescent="0.25">
      <c r="A116">
        <v>2555625</v>
      </c>
      <c r="B116">
        <v>3.5216699999999999</v>
      </c>
      <c r="C116">
        <v>2.3379599999999998</v>
      </c>
      <c r="D116">
        <v>3.7315200000000002</v>
      </c>
    </row>
    <row r="117" spans="1:4" x14ac:dyDescent="0.25">
      <c r="A117">
        <v>2683350</v>
      </c>
      <c r="B117">
        <v>3.5063399999999998</v>
      </c>
      <c r="C117">
        <v>2.3407399999999998</v>
      </c>
      <c r="D117">
        <v>3.7493699999999999</v>
      </c>
    </row>
    <row r="118" spans="1:4" x14ac:dyDescent="0.25">
      <c r="A118">
        <v>2817461</v>
      </c>
      <c r="B118">
        <v>3.4820000000000002</v>
      </c>
      <c r="C118">
        <v>2.3317199999999998</v>
      </c>
      <c r="D118">
        <v>3.7811599999999999</v>
      </c>
    </row>
    <row r="119" spans="1:4" x14ac:dyDescent="0.25">
      <c r="A119">
        <v>2958277</v>
      </c>
      <c r="B119">
        <v>3.4984799999999998</v>
      </c>
      <c r="C119">
        <v>2.33616</v>
      </c>
      <c r="D119">
        <v>3.8155899999999998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D119"/>
  <sheetViews>
    <sheetView zoomScale="115" zoomScaleNormal="115" workbookViewId="0">
      <selection activeCell="F15" sqref="F15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0.71524399999999999</v>
      </c>
      <c r="C2">
        <v>0.63587499999999997</v>
      </c>
      <c r="D2">
        <v>0.80406599999999995</v>
      </c>
    </row>
    <row r="3" spans="1:4" x14ac:dyDescent="0.25">
      <c r="A3">
        <v>10500</v>
      </c>
      <c r="B3">
        <v>0.80168099999999998</v>
      </c>
      <c r="C3">
        <v>0.62966900000000003</v>
      </c>
      <c r="D3">
        <v>0.80021200000000003</v>
      </c>
    </row>
    <row r="4" spans="1:4" x14ac:dyDescent="0.25">
      <c r="A4">
        <v>11025</v>
      </c>
      <c r="B4">
        <v>0.78991500000000003</v>
      </c>
      <c r="C4">
        <v>0.627749</v>
      </c>
      <c r="D4">
        <v>0.79983800000000005</v>
      </c>
    </row>
    <row r="5" spans="1:4" x14ac:dyDescent="0.25">
      <c r="A5">
        <v>11576</v>
      </c>
      <c r="B5">
        <v>0.77738099999999999</v>
      </c>
      <c r="C5">
        <v>0.62722299999999997</v>
      </c>
      <c r="D5">
        <v>0.79515899999999995</v>
      </c>
    </row>
    <row r="6" spans="1:4" x14ac:dyDescent="0.25">
      <c r="A6">
        <v>12154</v>
      </c>
      <c r="B6">
        <v>0.77693900000000005</v>
      </c>
      <c r="C6">
        <v>0.62036199999999997</v>
      </c>
      <c r="D6">
        <v>0.795184</v>
      </c>
    </row>
    <row r="7" spans="1:4" x14ac:dyDescent="0.25">
      <c r="A7">
        <v>12760</v>
      </c>
      <c r="B7">
        <v>0.77449299999999999</v>
      </c>
      <c r="C7">
        <v>0.61695599999999995</v>
      </c>
      <c r="D7">
        <v>0.79310999999999998</v>
      </c>
    </row>
    <row r="8" spans="1:4" x14ac:dyDescent="0.25">
      <c r="A8">
        <v>13396</v>
      </c>
      <c r="B8">
        <v>0.77422800000000003</v>
      </c>
      <c r="C8">
        <v>0.62083100000000002</v>
      </c>
      <c r="D8">
        <v>0.79297600000000001</v>
      </c>
    </row>
    <row r="9" spans="1:4" x14ac:dyDescent="0.25">
      <c r="A9">
        <v>14063</v>
      </c>
      <c r="B9">
        <v>0.76803699999999997</v>
      </c>
      <c r="C9">
        <v>0.61552099999999998</v>
      </c>
      <c r="D9">
        <v>0.79178800000000005</v>
      </c>
    </row>
    <row r="10" spans="1:4" x14ac:dyDescent="0.25">
      <c r="A10">
        <v>14763</v>
      </c>
      <c r="B10">
        <v>0.76529499999999995</v>
      </c>
      <c r="C10">
        <v>0.61820900000000001</v>
      </c>
      <c r="D10">
        <v>0.78955799999999998</v>
      </c>
    </row>
    <row r="11" spans="1:4" x14ac:dyDescent="0.25">
      <c r="A11">
        <v>15498</v>
      </c>
      <c r="B11">
        <v>0.76028899999999999</v>
      </c>
      <c r="C11">
        <v>0.69216900000000003</v>
      </c>
      <c r="D11">
        <v>0.84957000000000005</v>
      </c>
    </row>
    <row r="12" spans="1:4" x14ac:dyDescent="0.25">
      <c r="A12">
        <v>16269</v>
      </c>
      <c r="B12">
        <v>0.76464100000000002</v>
      </c>
      <c r="C12">
        <v>0.68442700000000001</v>
      </c>
      <c r="D12">
        <v>0.84832399999999997</v>
      </c>
    </row>
    <row r="13" spans="1:4" x14ac:dyDescent="0.25">
      <c r="A13">
        <v>17078</v>
      </c>
      <c r="B13">
        <v>0.76797099999999996</v>
      </c>
      <c r="C13">
        <v>0.67967900000000003</v>
      </c>
      <c r="D13">
        <v>0.84311999999999998</v>
      </c>
    </row>
    <row r="14" spans="1:4" x14ac:dyDescent="0.25">
      <c r="A14">
        <v>17927</v>
      </c>
      <c r="B14">
        <v>0.765621</v>
      </c>
      <c r="C14">
        <v>0.67344099999999996</v>
      </c>
      <c r="D14">
        <v>0.84521800000000002</v>
      </c>
    </row>
    <row r="15" spans="1:4" x14ac:dyDescent="0.25">
      <c r="A15">
        <v>18818</v>
      </c>
      <c r="B15">
        <v>0.76493699999999998</v>
      </c>
      <c r="C15">
        <v>0.67131300000000005</v>
      </c>
      <c r="D15">
        <v>0.84242399999999995</v>
      </c>
    </row>
    <row r="16" spans="1:4" x14ac:dyDescent="0.25">
      <c r="A16">
        <v>19753</v>
      </c>
      <c r="B16">
        <v>0.76489700000000005</v>
      </c>
      <c r="C16">
        <v>0.67190099999999997</v>
      </c>
      <c r="D16">
        <v>0.84615600000000002</v>
      </c>
    </row>
    <row r="17" spans="1:4" x14ac:dyDescent="0.25">
      <c r="A17">
        <v>20734</v>
      </c>
      <c r="B17">
        <v>0.86258000000000001</v>
      </c>
      <c r="C17">
        <v>0.67071700000000001</v>
      </c>
      <c r="D17">
        <v>0.84463100000000002</v>
      </c>
    </row>
    <row r="18" spans="1:4" x14ac:dyDescent="0.25">
      <c r="A18">
        <v>21764</v>
      </c>
      <c r="B18">
        <v>0.85858900000000005</v>
      </c>
      <c r="C18">
        <v>0.67005700000000001</v>
      </c>
      <c r="D18">
        <v>0.847387</v>
      </c>
    </row>
    <row r="19" spans="1:4" x14ac:dyDescent="0.25">
      <c r="A19">
        <v>22845</v>
      </c>
      <c r="B19">
        <v>0.85397299999999998</v>
      </c>
      <c r="C19">
        <v>0.66758399999999996</v>
      </c>
      <c r="D19">
        <v>0.84704900000000005</v>
      </c>
    </row>
    <row r="20" spans="1:4" x14ac:dyDescent="0.25">
      <c r="A20">
        <v>23980</v>
      </c>
      <c r="B20">
        <v>0.84398700000000004</v>
      </c>
      <c r="C20">
        <v>0.66888300000000001</v>
      </c>
      <c r="D20">
        <v>0.85221000000000002</v>
      </c>
    </row>
    <row r="21" spans="1:4" x14ac:dyDescent="0.25">
      <c r="A21">
        <v>25171</v>
      </c>
      <c r="B21">
        <v>0.83971200000000001</v>
      </c>
      <c r="C21">
        <v>0.66784500000000002</v>
      </c>
      <c r="D21">
        <v>0.85162599999999999</v>
      </c>
    </row>
    <row r="22" spans="1:4" x14ac:dyDescent="0.25">
      <c r="A22">
        <v>26421</v>
      </c>
      <c r="B22">
        <v>0.84247399999999995</v>
      </c>
      <c r="C22">
        <v>0.67125900000000005</v>
      </c>
      <c r="D22">
        <v>0.85322500000000001</v>
      </c>
    </row>
    <row r="23" spans="1:4" x14ac:dyDescent="0.25">
      <c r="A23">
        <v>27733</v>
      </c>
      <c r="B23">
        <v>0.83965599999999996</v>
      </c>
      <c r="C23">
        <v>0.67454400000000003</v>
      </c>
      <c r="D23">
        <v>0.85375500000000004</v>
      </c>
    </row>
    <row r="24" spans="1:4" x14ac:dyDescent="0.25">
      <c r="A24">
        <v>29110</v>
      </c>
      <c r="B24">
        <v>0.83297500000000002</v>
      </c>
      <c r="C24">
        <v>0.67201900000000003</v>
      </c>
      <c r="D24">
        <v>0.86224199999999995</v>
      </c>
    </row>
    <row r="25" spans="1:4" x14ac:dyDescent="0.25">
      <c r="A25">
        <v>30555</v>
      </c>
      <c r="B25">
        <v>0.83493700000000004</v>
      </c>
      <c r="C25">
        <v>0.68007099999999998</v>
      </c>
      <c r="D25">
        <v>0.86323399999999995</v>
      </c>
    </row>
    <row r="26" spans="1:4" x14ac:dyDescent="0.25">
      <c r="A26">
        <v>32072</v>
      </c>
      <c r="B26">
        <v>0.83357000000000003</v>
      </c>
      <c r="C26">
        <v>0.77110199999999995</v>
      </c>
      <c r="D26">
        <v>0.93367</v>
      </c>
    </row>
    <row r="27" spans="1:4" x14ac:dyDescent="0.25">
      <c r="A27">
        <v>33664</v>
      </c>
      <c r="B27">
        <v>0.83474899999999996</v>
      </c>
      <c r="C27">
        <v>0.76565099999999997</v>
      </c>
      <c r="D27">
        <v>0.93402300000000005</v>
      </c>
    </row>
    <row r="28" spans="1:4" x14ac:dyDescent="0.25">
      <c r="A28">
        <v>35335</v>
      </c>
      <c r="B28">
        <v>0.83214999999999995</v>
      </c>
      <c r="C28">
        <v>0.75531599999999999</v>
      </c>
      <c r="D28">
        <v>0.93547000000000002</v>
      </c>
    </row>
    <row r="29" spans="1:4" x14ac:dyDescent="0.25">
      <c r="A29">
        <v>37089</v>
      </c>
      <c r="B29">
        <v>0.84076499999999998</v>
      </c>
      <c r="C29">
        <v>0.75168400000000002</v>
      </c>
      <c r="D29">
        <v>0.93777699999999997</v>
      </c>
    </row>
    <row r="30" spans="1:4" x14ac:dyDescent="0.25">
      <c r="A30">
        <v>38930</v>
      </c>
      <c r="B30">
        <v>0.84022300000000005</v>
      </c>
      <c r="C30">
        <v>0.74696899999999999</v>
      </c>
      <c r="D30">
        <v>0.93918400000000002</v>
      </c>
    </row>
    <row r="31" spans="1:4" x14ac:dyDescent="0.25">
      <c r="A31">
        <v>40863</v>
      </c>
      <c r="B31">
        <v>0.84148400000000001</v>
      </c>
      <c r="C31">
        <v>0.746722</v>
      </c>
      <c r="D31">
        <v>0.93862900000000005</v>
      </c>
    </row>
    <row r="32" spans="1:4" x14ac:dyDescent="0.25">
      <c r="A32">
        <v>42892</v>
      </c>
      <c r="B32">
        <v>0.94419600000000004</v>
      </c>
      <c r="C32">
        <v>0.74407699999999999</v>
      </c>
      <c r="D32">
        <v>0.94065500000000002</v>
      </c>
    </row>
    <row r="33" spans="1:4" x14ac:dyDescent="0.25">
      <c r="A33">
        <v>45022</v>
      </c>
      <c r="B33">
        <v>0.94032899999999997</v>
      </c>
      <c r="C33">
        <v>0.74128000000000005</v>
      </c>
      <c r="D33">
        <v>0.94070600000000004</v>
      </c>
    </row>
    <row r="34" spans="1:4" x14ac:dyDescent="0.25">
      <c r="A34">
        <v>47258</v>
      </c>
      <c r="B34">
        <v>0.934809</v>
      </c>
      <c r="C34">
        <v>0.74352499999999999</v>
      </c>
      <c r="D34">
        <v>0.94295200000000001</v>
      </c>
    </row>
    <row r="35" spans="1:4" x14ac:dyDescent="0.25">
      <c r="A35">
        <v>49605</v>
      </c>
      <c r="B35">
        <v>0.93094500000000002</v>
      </c>
      <c r="C35">
        <v>0.74312699999999998</v>
      </c>
      <c r="D35">
        <v>0.94461700000000004</v>
      </c>
    </row>
    <row r="36" spans="1:4" x14ac:dyDescent="0.25">
      <c r="A36">
        <v>52069</v>
      </c>
      <c r="B36">
        <v>0.92530100000000004</v>
      </c>
      <c r="C36">
        <v>0.73819400000000002</v>
      </c>
      <c r="D36">
        <v>0.94568799999999997</v>
      </c>
    </row>
    <row r="37" spans="1:4" x14ac:dyDescent="0.25">
      <c r="A37">
        <v>54656</v>
      </c>
      <c r="B37">
        <v>0.92602700000000004</v>
      </c>
      <c r="C37">
        <v>0.74410200000000004</v>
      </c>
      <c r="D37">
        <v>0.951183</v>
      </c>
    </row>
    <row r="38" spans="1:4" x14ac:dyDescent="0.25">
      <c r="A38">
        <v>57372</v>
      </c>
      <c r="B38">
        <v>0.92239400000000005</v>
      </c>
      <c r="C38">
        <v>0.74600299999999997</v>
      </c>
      <c r="D38">
        <v>0.95293700000000003</v>
      </c>
    </row>
    <row r="39" spans="1:4" x14ac:dyDescent="0.25">
      <c r="A39">
        <v>60223</v>
      </c>
      <c r="B39">
        <v>0.91818299999999997</v>
      </c>
      <c r="C39">
        <v>0.74891399999999997</v>
      </c>
      <c r="D39">
        <v>0.956264</v>
      </c>
    </row>
    <row r="40" spans="1:4" x14ac:dyDescent="0.25">
      <c r="A40">
        <v>63216</v>
      </c>
      <c r="B40">
        <v>0.91972200000000004</v>
      </c>
      <c r="C40">
        <v>0.85645899999999997</v>
      </c>
      <c r="D40">
        <v>1.0329600000000001</v>
      </c>
    </row>
    <row r="41" spans="1:4" x14ac:dyDescent="0.25">
      <c r="A41">
        <v>66358</v>
      </c>
      <c r="B41">
        <v>0.91475899999999999</v>
      </c>
      <c r="C41">
        <v>0.84948500000000005</v>
      </c>
      <c r="D41">
        <v>1.0331399999999999</v>
      </c>
    </row>
    <row r="42" spans="1:4" x14ac:dyDescent="0.25">
      <c r="A42">
        <v>69657</v>
      </c>
      <c r="B42">
        <v>0.92028799999999999</v>
      </c>
      <c r="C42">
        <v>0.84201700000000002</v>
      </c>
      <c r="D42">
        <v>1.0345500000000001</v>
      </c>
    </row>
    <row r="43" spans="1:4" x14ac:dyDescent="0.25">
      <c r="A43">
        <v>73120</v>
      </c>
      <c r="B43">
        <v>0.919713</v>
      </c>
      <c r="C43">
        <v>0.83678300000000005</v>
      </c>
      <c r="D43">
        <v>1.03495</v>
      </c>
    </row>
    <row r="44" spans="1:4" x14ac:dyDescent="0.25">
      <c r="A44">
        <v>76756</v>
      </c>
      <c r="B44">
        <v>0.918964</v>
      </c>
      <c r="C44">
        <v>0.83260400000000001</v>
      </c>
      <c r="D44">
        <v>1.03627</v>
      </c>
    </row>
    <row r="45" spans="1:4" x14ac:dyDescent="0.25">
      <c r="A45">
        <v>80573</v>
      </c>
      <c r="B45">
        <v>0.92219499999999999</v>
      </c>
      <c r="C45">
        <v>0.832673</v>
      </c>
      <c r="D45">
        <v>1.0374300000000001</v>
      </c>
    </row>
    <row r="46" spans="1:4" x14ac:dyDescent="0.25">
      <c r="A46">
        <v>84580</v>
      </c>
      <c r="B46">
        <v>1.0339499999999999</v>
      </c>
      <c r="C46">
        <v>0.82920499999999997</v>
      </c>
      <c r="D46">
        <v>1.03603</v>
      </c>
    </row>
    <row r="47" spans="1:4" x14ac:dyDescent="0.25">
      <c r="A47">
        <v>88787</v>
      </c>
      <c r="B47">
        <v>1.0272600000000001</v>
      </c>
      <c r="C47">
        <v>0.82788200000000001</v>
      </c>
      <c r="D47">
        <v>1.0366500000000001</v>
      </c>
    </row>
    <row r="48" spans="1:4" x14ac:dyDescent="0.25">
      <c r="A48">
        <v>93204</v>
      </c>
      <c r="B48">
        <v>1.0217400000000001</v>
      </c>
      <c r="C48">
        <v>0.82477800000000001</v>
      </c>
      <c r="D48">
        <v>1.0363800000000001</v>
      </c>
    </row>
    <row r="49" spans="1:4" x14ac:dyDescent="0.25">
      <c r="A49">
        <v>97841</v>
      </c>
      <c r="B49">
        <v>1.0144599999999999</v>
      </c>
      <c r="C49">
        <v>0.82634600000000002</v>
      </c>
      <c r="D49">
        <v>1.03904</v>
      </c>
    </row>
    <row r="50" spans="1:4" x14ac:dyDescent="0.25">
      <c r="A50">
        <v>102709</v>
      </c>
      <c r="B50">
        <v>1.0085299999999999</v>
      </c>
      <c r="C50">
        <v>0.82732099999999997</v>
      </c>
      <c r="D50">
        <v>1.0408500000000001</v>
      </c>
    </row>
    <row r="51" spans="1:4" x14ac:dyDescent="0.25">
      <c r="A51">
        <v>107820</v>
      </c>
      <c r="B51">
        <v>1.0064</v>
      </c>
      <c r="C51">
        <v>0.82777599999999996</v>
      </c>
      <c r="D51">
        <v>1.0423500000000001</v>
      </c>
    </row>
    <row r="52" spans="1:4" x14ac:dyDescent="0.25">
      <c r="A52">
        <v>113186</v>
      </c>
      <c r="B52">
        <v>1.0054099999999999</v>
      </c>
      <c r="C52">
        <v>0.83029699999999995</v>
      </c>
      <c r="D52">
        <v>1.04359</v>
      </c>
    </row>
    <row r="53" spans="1:4" x14ac:dyDescent="0.25">
      <c r="A53">
        <v>118820</v>
      </c>
      <c r="B53">
        <v>1.0016799999999999</v>
      </c>
      <c r="C53">
        <v>0.83139799999999997</v>
      </c>
      <c r="D53">
        <v>1.04576</v>
      </c>
    </row>
    <row r="54" spans="1:4" x14ac:dyDescent="0.25">
      <c r="A54">
        <v>124735</v>
      </c>
      <c r="B54">
        <v>0.99861200000000006</v>
      </c>
      <c r="C54">
        <v>0.94075600000000004</v>
      </c>
      <c r="D54">
        <v>1.12608</v>
      </c>
    </row>
    <row r="55" spans="1:4" x14ac:dyDescent="0.25">
      <c r="A55">
        <v>130945</v>
      </c>
      <c r="B55">
        <v>0.99756900000000004</v>
      </c>
      <c r="C55">
        <v>0.93633699999999997</v>
      </c>
      <c r="D55">
        <v>1.1235200000000001</v>
      </c>
    </row>
    <row r="56" spans="1:4" x14ac:dyDescent="0.25">
      <c r="A56">
        <v>137465</v>
      </c>
      <c r="B56">
        <v>0.99363000000000001</v>
      </c>
      <c r="C56">
        <v>0.92774999999999996</v>
      </c>
      <c r="D56">
        <v>1.1249400000000001</v>
      </c>
    </row>
    <row r="57" spans="1:4" x14ac:dyDescent="0.25">
      <c r="A57">
        <v>144311</v>
      </c>
      <c r="B57">
        <v>0.99139900000000003</v>
      </c>
      <c r="C57">
        <v>0.92413800000000001</v>
      </c>
      <c r="D57">
        <v>1.1210899999999999</v>
      </c>
    </row>
    <row r="58" spans="1:4" x14ac:dyDescent="0.25">
      <c r="A58">
        <v>151499</v>
      </c>
      <c r="B58">
        <v>0.99512699999999998</v>
      </c>
      <c r="C58">
        <v>0.91635200000000006</v>
      </c>
      <c r="D58">
        <v>1.1225799999999999</v>
      </c>
    </row>
    <row r="59" spans="1:4" x14ac:dyDescent="0.25">
      <c r="A59">
        <v>159046</v>
      </c>
      <c r="B59">
        <v>0.99837699999999996</v>
      </c>
      <c r="C59">
        <v>0.91169999999999995</v>
      </c>
      <c r="D59">
        <v>1.1233200000000001</v>
      </c>
    </row>
    <row r="60" spans="1:4" x14ac:dyDescent="0.25">
      <c r="A60">
        <v>166970</v>
      </c>
      <c r="B60">
        <v>1.12757</v>
      </c>
      <c r="C60">
        <v>0.91048200000000001</v>
      </c>
      <c r="D60">
        <v>1.12252</v>
      </c>
    </row>
    <row r="61" spans="1:4" x14ac:dyDescent="0.25">
      <c r="A61">
        <v>175290</v>
      </c>
      <c r="B61">
        <v>1.11951</v>
      </c>
      <c r="C61">
        <v>0.90387099999999998</v>
      </c>
      <c r="D61">
        <v>1.12033</v>
      </c>
    </row>
    <row r="62" spans="1:4" x14ac:dyDescent="0.25">
      <c r="A62">
        <v>184026</v>
      </c>
      <c r="B62">
        <v>1.11412</v>
      </c>
      <c r="C62">
        <v>0.90445399999999998</v>
      </c>
      <c r="D62">
        <v>1.1205000000000001</v>
      </c>
    </row>
    <row r="63" spans="1:4" x14ac:dyDescent="0.25">
      <c r="A63">
        <v>193198</v>
      </c>
      <c r="B63">
        <v>1.1073900000000001</v>
      </c>
      <c r="C63">
        <v>0.90114399999999995</v>
      </c>
      <c r="D63">
        <v>1.1217999999999999</v>
      </c>
    </row>
    <row r="64" spans="1:4" x14ac:dyDescent="0.25">
      <c r="A64">
        <v>202828</v>
      </c>
      <c r="B64">
        <v>1.0924700000000001</v>
      </c>
      <c r="C64">
        <v>0.89903699999999998</v>
      </c>
      <c r="D64">
        <v>1.1233</v>
      </c>
    </row>
    <row r="65" spans="1:4" x14ac:dyDescent="0.25">
      <c r="A65">
        <v>212939</v>
      </c>
      <c r="B65">
        <v>1.09145</v>
      </c>
      <c r="C65">
        <v>0.90239199999999997</v>
      </c>
      <c r="D65">
        <v>1.12462</v>
      </c>
    </row>
    <row r="66" spans="1:4" x14ac:dyDescent="0.25">
      <c r="A66">
        <v>223555</v>
      </c>
      <c r="B66">
        <v>1.0809899999999999</v>
      </c>
      <c r="C66">
        <v>0.90105000000000002</v>
      </c>
      <c r="D66">
        <v>1.12937</v>
      </c>
    </row>
    <row r="67" spans="1:4" x14ac:dyDescent="0.25">
      <c r="A67">
        <v>234701</v>
      </c>
      <c r="B67">
        <v>1.07626</v>
      </c>
      <c r="C67">
        <v>0.90607300000000002</v>
      </c>
      <c r="D67">
        <v>1.12951</v>
      </c>
    </row>
    <row r="68" spans="1:4" x14ac:dyDescent="0.25">
      <c r="A68">
        <v>246404</v>
      </c>
      <c r="B68">
        <v>1.07304</v>
      </c>
      <c r="C68">
        <v>1.04372</v>
      </c>
      <c r="D68">
        <v>1.2341599999999999</v>
      </c>
    </row>
    <row r="69" spans="1:4" x14ac:dyDescent="0.25">
      <c r="A69">
        <v>258692</v>
      </c>
      <c r="B69">
        <v>1.0773200000000001</v>
      </c>
      <c r="C69">
        <v>1.0315000000000001</v>
      </c>
      <c r="D69">
        <v>1.23587</v>
      </c>
    </row>
    <row r="70" spans="1:4" x14ac:dyDescent="0.25">
      <c r="A70">
        <v>271594</v>
      </c>
      <c r="B70">
        <v>1.0804499999999999</v>
      </c>
      <c r="C70">
        <v>1.02407</v>
      </c>
      <c r="D70">
        <v>1.2375</v>
      </c>
    </row>
    <row r="71" spans="1:4" x14ac:dyDescent="0.25">
      <c r="A71">
        <v>285141</v>
      </c>
      <c r="B71">
        <v>1.0815999999999999</v>
      </c>
      <c r="C71">
        <v>1.01858</v>
      </c>
      <c r="D71">
        <v>1.23993</v>
      </c>
    </row>
    <row r="72" spans="1:4" x14ac:dyDescent="0.25">
      <c r="A72">
        <v>299365</v>
      </c>
      <c r="B72">
        <v>1.0829200000000001</v>
      </c>
      <c r="C72">
        <v>1.01129</v>
      </c>
      <c r="D72">
        <v>1.2477499999999999</v>
      </c>
    </row>
    <row r="73" spans="1:4" x14ac:dyDescent="0.25">
      <c r="A73">
        <v>314300</v>
      </c>
      <c r="B73">
        <v>1.09646</v>
      </c>
      <c r="C73">
        <v>1.00749</v>
      </c>
      <c r="D73">
        <v>1.24762</v>
      </c>
    </row>
    <row r="74" spans="1:4" x14ac:dyDescent="0.25">
      <c r="A74">
        <v>329981</v>
      </c>
      <c r="B74">
        <v>1.2728999999999999</v>
      </c>
      <c r="C74">
        <v>1.0039899999999999</v>
      </c>
      <c r="D74">
        <v>1.2478100000000001</v>
      </c>
    </row>
    <row r="75" spans="1:4" x14ac:dyDescent="0.25">
      <c r="A75">
        <v>346446</v>
      </c>
      <c r="B75">
        <v>1.2582800000000001</v>
      </c>
      <c r="C75">
        <v>1.00352</v>
      </c>
      <c r="D75">
        <v>1.25498</v>
      </c>
    </row>
    <row r="76" spans="1:4" x14ac:dyDescent="0.25">
      <c r="A76">
        <v>363734</v>
      </c>
      <c r="B76">
        <v>1.2513099999999999</v>
      </c>
      <c r="C76">
        <v>1.0009399999999999</v>
      </c>
      <c r="D76">
        <v>1.27017</v>
      </c>
    </row>
    <row r="77" spans="1:4" x14ac:dyDescent="0.25">
      <c r="A77">
        <v>381886</v>
      </c>
      <c r="B77">
        <v>1.2416100000000001</v>
      </c>
      <c r="C77">
        <v>1.0029699999999999</v>
      </c>
      <c r="D77">
        <v>1.2719400000000001</v>
      </c>
    </row>
    <row r="78" spans="1:4" x14ac:dyDescent="0.25">
      <c r="A78">
        <v>400945</v>
      </c>
      <c r="B78">
        <v>1.24247</v>
      </c>
      <c r="C78">
        <v>1.0067900000000001</v>
      </c>
      <c r="D78">
        <v>1.2772399999999999</v>
      </c>
    </row>
    <row r="79" spans="1:4" x14ac:dyDescent="0.25">
      <c r="A79">
        <v>420956</v>
      </c>
      <c r="B79">
        <v>1.23465</v>
      </c>
      <c r="C79">
        <v>1.0142</v>
      </c>
      <c r="D79">
        <v>1.2788200000000001</v>
      </c>
    </row>
    <row r="80" spans="1:4" x14ac:dyDescent="0.25">
      <c r="A80">
        <v>441967</v>
      </c>
      <c r="B80">
        <v>1.2371700000000001</v>
      </c>
      <c r="C80">
        <v>1.0328299999999999</v>
      </c>
      <c r="D80">
        <v>1.2874000000000001</v>
      </c>
    </row>
    <row r="81" spans="1:4" x14ac:dyDescent="0.25">
      <c r="A81">
        <v>464028</v>
      </c>
      <c r="B81">
        <v>1.2504299999999999</v>
      </c>
      <c r="C81">
        <v>1.0303500000000001</v>
      </c>
      <c r="D81">
        <v>1.3002199999999999</v>
      </c>
    </row>
    <row r="82" spans="1:4" x14ac:dyDescent="0.25">
      <c r="A82">
        <v>487192</v>
      </c>
      <c r="B82">
        <v>1.2612000000000001</v>
      </c>
      <c r="C82">
        <v>1.03881</v>
      </c>
      <c r="D82">
        <v>1.31271</v>
      </c>
    </row>
    <row r="83" spans="1:4" x14ac:dyDescent="0.25">
      <c r="A83">
        <v>511514</v>
      </c>
      <c r="B83">
        <v>1.2630300000000001</v>
      </c>
      <c r="C83">
        <v>1.3238399999999999</v>
      </c>
      <c r="D83">
        <v>1.5810299999999999</v>
      </c>
    </row>
    <row r="84" spans="1:4" x14ac:dyDescent="0.25">
      <c r="A84">
        <v>537052</v>
      </c>
      <c r="B84">
        <v>1.2761899999999999</v>
      </c>
      <c r="C84">
        <v>1.3130599999999999</v>
      </c>
      <c r="D84">
        <v>1.56301</v>
      </c>
    </row>
    <row r="85" spans="1:4" x14ac:dyDescent="0.25">
      <c r="A85">
        <v>563866</v>
      </c>
      <c r="B85">
        <v>1.30325</v>
      </c>
      <c r="C85">
        <v>1.32267</v>
      </c>
      <c r="D85">
        <v>1.5911599999999999</v>
      </c>
    </row>
    <row r="86" spans="1:4" x14ac:dyDescent="0.25">
      <c r="A86">
        <v>592020</v>
      </c>
      <c r="B86">
        <v>1.3280099999999999</v>
      </c>
      <c r="C86">
        <v>1.31168</v>
      </c>
      <c r="D86">
        <v>1.6222000000000001</v>
      </c>
    </row>
    <row r="87" spans="1:4" x14ac:dyDescent="0.25">
      <c r="A87">
        <v>621581</v>
      </c>
      <c r="B87">
        <v>1.36575</v>
      </c>
      <c r="C87">
        <v>1.31938</v>
      </c>
      <c r="D87">
        <v>1.64879</v>
      </c>
    </row>
    <row r="88" spans="1:4" x14ac:dyDescent="0.25">
      <c r="A88">
        <v>652620</v>
      </c>
      <c r="B88">
        <v>1.40896</v>
      </c>
      <c r="C88">
        <v>1.3281700000000001</v>
      </c>
      <c r="D88">
        <v>1.6970700000000001</v>
      </c>
    </row>
    <row r="89" spans="1:4" x14ac:dyDescent="0.25">
      <c r="A89">
        <v>685210</v>
      </c>
      <c r="B89">
        <v>1.9490000000000001</v>
      </c>
      <c r="C89">
        <v>1.34962</v>
      </c>
      <c r="D89">
        <v>1.7347600000000001</v>
      </c>
    </row>
    <row r="90" spans="1:4" x14ac:dyDescent="0.25">
      <c r="A90">
        <v>719429</v>
      </c>
      <c r="B90">
        <v>1.97577</v>
      </c>
      <c r="C90">
        <v>1.36039</v>
      </c>
      <c r="D90">
        <v>1.7924500000000001</v>
      </c>
    </row>
    <row r="91" spans="1:4" x14ac:dyDescent="0.25">
      <c r="A91">
        <v>755358</v>
      </c>
      <c r="B91">
        <v>1.9777499999999999</v>
      </c>
      <c r="C91">
        <v>1.37422</v>
      </c>
      <c r="D91">
        <v>1.8250500000000001</v>
      </c>
    </row>
    <row r="92" spans="1:4" x14ac:dyDescent="0.25">
      <c r="A92">
        <v>793083</v>
      </c>
      <c r="B92">
        <v>1.99909</v>
      </c>
      <c r="C92">
        <v>1.40998</v>
      </c>
      <c r="D92">
        <v>1.89618</v>
      </c>
    </row>
    <row r="93" spans="1:4" x14ac:dyDescent="0.25">
      <c r="A93">
        <v>832694</v>
      </c>
      <c r="B93">
        <v>2.0515300000000001</v>
      </c>
      <c r="C93">
        <v>1.42815</v>
      </c>
      <c r="D93">
        <v>1.9276500000000001</v>
      </c>
    </row>
    <row r="94" spans="1:4" x14ac:dyDescent="0.25">
      <c r="A94">
        <v>874285</v>
      </c>
      <c r="B94">
        <v>2.0659700000000001</v>
      </c>
      <c r="C94">
        <v>1.47082</v>
      </c>
      <c r="D94">
        <v>1.9992300000000001</v>
      </c>
    </row>
    <row r="95" spans="1:4" x14ac:dyDescent="0.25">
      <c r="A95">
        <v>917955</v>
      </c>
      <c r="B95">
        <v>2.0941900000000002</v>
      </c>
      <c r="C95">
        <v>1.5427599999999999</v>
      </c>
      <c r="D95">
        <v>2.0693100000000002</v>
      </c>
    </row>
    <row r="96" spans="1:4" x14ac:dyDescent="0.25">
      <c r="A96">
        <v>963808</v>
      </c>
      <c r="B96">
        <v>2.14046</v>
      </c>
      <c r="C96">
        <v>1.5530999999999999</v>
      </c>
      <c r="D96">
        <v>2.1257899999999998</v>
      </c>
    </row>
    <row r="97" spans="1:4" x14ac:dyDescent="0.25">
      <c r="A97">
        <v>1011953</v>
      </c>
      <c r="B97">
        <v>2.2002199999999998</v>
      </c>
      <c r="C97">
        <v>2.24668</v>
      </c>
      <c r="D97">
        <v>2.6177999999999999</v>
      </c>
    </row>
    <row r="98" spans="1:4" x14ac:dyDescent="0.25">
      <c r="A98">
        <v>1062505</v>
      </c>
      <c r="B98">
        <v>2.2304499999999998</v>
      </c>
      <c r="C98">
        <v>2.2349000000000001</v>
      </c>
      <c r="D98">
        <v>2.6927699999999999</v>
      </c>
    </row>
    <row r="99" spans="1:4" x14ac:dyDescent="0.25">
      <c r="A99">
        <v>1115584</v>
      </c>
      <c r="B99">
        <v>2.2916599999999998</v>
      </c>
      <c r="C99">
        <v>2.2316500000000001</v>
      </c>
      <c r="D99">
        <v>2.75386</v>
      </c>
    </row>
    <row r="100" spans="1:4" x14ac:dyDescent="0.25">
      <c r="A100">
        <v>1171316</v>
      </c>
      <c r="B100">
        <v>2.3628499999999999</v>
      </c>
      <c r="C100">
        <v>2.2263799999999998</v>
      </c>
      <c r="D100">
        <v>2.82342</v>
      </c>
    </row>
    <row r="101" spans="1:4" x14ac:dyDescent="0.25">
      <c r="A101">
        <v>1229834</v>
      </c>
      <c r="B101">
        <v>2.4092699999999998</v>
      </c>
      <c r="C101">
        <v>2.2320799999999998</v>
      </c>
      <c r="D101">
        <v>2.8622899999999998</v>
      </c>
    </row>
    <row r="102" spans="1:4" x14ac:dyDescent="0.25">
      <c r="A102">
        <v>1291277</v>
      </c>
      <c r="B102">
        <v>2.45899</v>
      </c>
      <c r="C102">
        <v>2.2496100000000001</v>
      </c>
      <c r="D102">
        <v>2.9592499999999999</v>
      </c>
    </row>
    <row r="103" spans="1:4" x14ac:dyDescent="0.25">
      <c r="A103">
        <v>1355792</v>
      </c>
      <c r="B103">
        <v>3.2742900000000001</v>
      </c>
      <c r="C103">
        <v>2.26362</v>
      </c>
      <c r="D103">
        <v>2.99438</v>
      </c>
    </row>
    <row r="104" spans="1:4" x14ac:dyDescent="0.25">
      <c r="A104">
        <v>1423532</v>
      </c>
      <c r="B104">
        <v>3.3275000000000001</v>
      </c>
      <c r="C104">
        <v>2.2804000000000002</v>
      </c>
      <c r="D104">
        <v>3.0550899999999999</v>
      </c>
    </row>
    <row r="105" spans="1:4" x14ac:dyDescent="0.25">
      <c r="A105">
        <v>1494659</v>
      </c>
      <c r="B105">
        <v>3.28668</v>
      </c>
      <c r="C105">
        <v>2.3131900000000001</v>
      </c>
      <c r="D105">
        <v>3.1137199999999998</v>
      </c>
    </row>
    <row r="106" spans="1:4" x14ac:dyDescent="0.25">
      <c r="A106">
        <v>1569342</v>
      </c>
      <c r="B106">
        <v>3.2977300000000001</v>
      </c>
      <c r="C106">
        <v>2.33467</v>
      </c>
      <c r="D106">
        <v>3.1919900000000001</v>
      </c>
    </row>
    <row r="107" spans="1:4" x14ac:dyDescent="0.25">
      <c r="A107">
        <v>1647759</v>
      </c>
      <c r="B107">
        <v>3.3443499999999999</v>
      </c>
      <c r="C107">
        <v>2.3717899999999998</v>
      </c>
      <c r="D107">
        <v>3.24248</v>
      </c>
    </row>
    <row r="108" spans="1:4" x14ac:dyDescent="0.25">
      <c r="A108">
        <v>1730096</v>
      </c>
      <c r="B108">
        <v>3.3302399999999999</v>
      </c>
      <c r="C108">
        <v>2.3878599999999999</v>
      </c>
      <c r="D108">
        <v>3.2963900000000002</v>
      </c>
    </row>
    <row r="109" spans="1:4" x14ac:dyDescent="0.25">
      <c r="A109">
        <v>1816549</v>
      </c>
      <c r="B109">
        <v>3.3530899999999999</v>
      </c>
      <c r="C109">
        <v>2.4616699999999998</v>
      </c>
      <c r="D109">
        <v>3.3544499999999999</v>
      </c>
    </row>
    <row r="110" spans="1:4" x14ac:dyDescent="0.25">
      <c r="A110">
        <v>1907324</v>
      </c>
      <c r="B110">
        <v>3.3726400000000001</v>
      </c>
      <c r="C110">
        <v>2.4766900000000001</v>
      </c>
      <c r="D110">
        <v>3.42286</v>
      </c>
    </row>
    <row r="111" spans="1:4" x14ac:dyDescent="0.25">
      <c r="A111">
        <v>2002637</v>
      </c>
      <c r="B111">
        <v>3.4176299999999999</v>
      </c>
      <c r="C111">
        <v>3.3525499999999999</v>
      </c>
      <c r="D111">
        <v>4.0100800000000003</v>
      </c>
    </row>
    <row r="112" spans="1:4" x14ac:dyDescent="0.25">
      <c r="A112">
        <v>2102715</v>
      </c>
      <c r="B112">
        <v>3.4693700000000001</v>
      </c>
      <c r="C112">
        <v>3.2883800000000001</v>
      </c>
      <c r="D112">
        <v>4.0547500000000003</v>
      </c>
    </row>
    <row r="113" spans="1:4" x14ac:dyDescent="0.25">
      <c r="A113">
        <v>2207796</v>
      </c>
      <c r="B113">
        <v>3.48068</v>
      </c>
      <c r="C113">
        <v>3.28898</v>
      </c>
      <c r="D113">
        <v>4.11714</v>
      </c>
    </row>
    <row r="114" spans="1:4" x14ac:dyDescent="0.25">
      <c r="A114">
        <v>2318131</v>
      </c>
      <c r="B114">
        <v>3.5225</v>
      </c>
      <c r="C114">
        <v>3.2546300000000001</v>
      </c>
      <c r="D114">
        <v>4.1382300000000001</v>
      </c>
    </row>
    <row r="115" spans="1:4" x14ac:dyDescent="0.25">
      <c r="A115">
        <v>2433982</v>
      </c>
      <c r="B115">
        <v>3.5788000000000002</v>
      </c>
      <c r="C115">
        <v>3.23672</v>
      </c>
      <c r="D115">
        <v>4.1956600000000002</v>
      </c>
    </row>
    <row r="116" spans="1:4" x14ac:dyDescent="0.25">
      <c r="A116">
        <v>2555625</v>
      </c>
      <c r="B116">
        <v>3.6311100000000001</v>
      </c>
      <c r="C116">
        <v>3.2330800000000002</v>
      </c>
      <c r="D116">
        <v>4.2225099999999998</v>
      </c>
    </row>
    <row r="117" spans="1:4" x14ac:dyDescent="0.25">
      <c r="A117">
        <v>2683350</v>
      </c>
      <c r="B117">
        <v>4.5779899999999998</v>
      </c>
      <c r="C117">
        <v>3.2395800000000001</v>
      </c>
      <c r="D117">
        <v>4.2702400000000003</v>
      </c>
    </row>
    <row r="118" spans="1:4" x14ac:dyDescent="0.25">
      <c r="A118">
        <v>2817461</v>
      </c>
      <c r="B118">
        <v>4.5469299999999997</v>
      </c>
      <c r="C118">
        <v>3.2521800000000001</v>
      </c>
      <c r="D118">
        <v>4.3126199999999999</v>
      </c>
    </row>
    <row r="119" spans="1:4" x14ac:dyDescent="0.25">
      <c r="A119">
        <v>2958277</v>
      </c>
      <c r="B119">
        <v>4.5092499999999998</v>
      </c>
      <c r="C119">
        <v>3.2549199999999998</v>
      </c>
      <c r="D119">
        <v>4.3493599999999999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7"/>
  <dimension ref="A1:D119"/>
  <sheetViews>
    <sheetView zoomScale="115" zoomScaleNormal="115" workbookViewId="0">
      <selection activeCell="F14" sqref="F14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0.50001499999999999</v>
      </c>
      <c r="C2">
        <v>0.46979500000000002</v>
      </c>
      <c r="D2">
        <v>0.46167599999999998</v>
      </c>
    </row>
    <row r="3" spans="1:4" x14ac:dyDescent="0.25">
      <c r="A3">
        <v>10500</v>
      </c>
      <c r="B3">
        <v>0.47273300000000001</v>
      </c>
      <c r="C3">
        <v>0.47140799999999999</v>
      </c>
      <c r="D3">
        <v>0.46568399999999999</v>
      </c>
    </row>
    <row r="4" spans="1:4" x14ac:dyDescent="0.25">
      <c r="A4">
        <v>11025</v>
      </c>
      <c r="B4">
        <v>0.47629199999999999</v>
      </c>
      <c r="C4">
        <v>0.47622500000000001</v>
      </c>
      <c r="D4">
        <v>0.47000900000000001</v>
      </c>
    </row>
    <row r="5" spans="1:4" x14ac:dyDescent="0.25">
      <c r="A5">
        <v>11576</v>
      </c>
      <c r="B5">
        <v>0.478126</v>
      </c>
      <c r="C5">
        <v>0.47782599999999997</v>
      </c>
      <c r="D5">
        <v>0.47219800000000001</v>
      </c>
    </row>
    <row r="6" spans="1:4" x14ac:dyDescent="0.25">
      <c r="A6">
        <v>12154</v>
      </c>
      <c r="B6">
        <v>0.479298</v>
      </c>
      <c r="C6">
        <v>0.479462</v>
      </c>
      <c r="D6">
        <v>0.47362799999999999</v>
      </c>
    </row>
    <row r="7" spans="1:4" x14ac:dyDescent="0.25">
      <c r="A7">
        <v>12760</v>
      </c>
      <c r="B7">
        <v>0.48144900000000002</v>
      </c>
      <c r="C7">
        <v>0.445048</v>
      </c>
      <c r="D7">
        <v>0.44709500000000002</v>
      </c>
    </row>
    <row r="8" spans="1:4" x14ac:dyDescent="0.25">
      <c r="A8">
        <v>13396</v>
      </c>
      <c r="B8">
        <v>0.48851800000000001</v>
      </c>
      <c r="C8">
        <v>0.44858900000000002</v>
      </c>
      <c r="D8">
        <v>0.44773499999999999</v>
      </c>
    </row>
    <row r="9" spans="1:4" x14ac:dyDescent="0.25">
      <c r="A9">
        <v>14063</v>
      </c>
      <c r="B9">
        <v>0.49057000000000001</v>
      </c>
      <c r="C9">
        <v>0.44974700000000001</v>
      </c>
      <c r="D9">
        <v>0.45101400000000003</v>
      </c>
    </row>
    <row r="10" spans="1:4" x14ac:dyDescent="0.25">
      <c r="A10">
        <v>14763</v>
      </c>
      <c r="B10">
        <v>0.49350899999999998</v>
      </c>
      <c r="C10">
        <v>0.45273799999999997</v>
      </c>
      <c r="D10">
        <v>0.45332600000000001</v>
      </c>
    </row>
    <row r="11" spans="1:4" x14ac:dyDescent="0.25">
      <c r="A11">
        <v>15498</v>
      </c>
      <c r="B11">
        <v>0.49852600000000002</v>
      </c>
      <c r="C11">
        <v>0.45610000000000001</v>
      </c>
      <c r="D11">
        <v>0.45561299999999999</v>
      </c>
    </row>
    <row r="12" spans="1:4" x14ac:dyDescent="0.25">
      <c r="A12">
        <v>16269</v>
      </c>
      <c r="B12">
        <v>0.50246199999999996</v>
      </c>
      <c r="C12">
        <v>0.45995599999999998</v>
      </c>
      <c r="D12">
        <v>0.45805099999999999</v>
      </c>
    </row>
    <row r="13" spans="1:4" x14ac:dyDescent="0.25">
      <c r="A13">
        <v>17078</v>
      </c>
      <c r="B13">
        <v>0.49079200000000001</v>
      </c>
      <c r="C13">
        <v>0.46232800000000002</v>
      </c>
      <c r="D13">
        <v>0.46380700000000002</v>
      </c>
    </row>
    <row r="14" spans="1:4" x14ac:dyDescent="0.25">
      <c r="A14">
        <v>17927</v>
      </c>
      <c r="B14">
        <v>0.49147200000000002</v>
      </c>
      <c r="C14">
        <v>0.46670299999999998</v>
      </c>
      <c r="D14">
        <v>0.46781899999999998</v>
      </c>
    </row>
    <row r="15" spans="1:4" x14ac:dyDescent="0.25">
      <c r="A15">
        <v>18818</v>
      </c>
      <c r="B15">
        <v>0.49338399999999999</v>
      </c>
      <c r="C15">
        <v>0.470165</v>
      </c>
      <c r="D15">
        <v>0.47173199999999998</v>
      </c>
    </row>
    <row r="16" spans="1:4" x14ac:dyDescent="0.25">
      <c r="A16">
        <v>19753</v>
      </c>
      <c r="B16">
        <v>0.495531</v>
      </c>
      <c r="C16">
        <v>0.47386</v>
      </c>
      <c r="D16">
        <v>0.47586800000000001</v>
      </c>
    </row>
    <row r="17" spans="1:4" x14ac:dyDescent="0.25">
      <c r="A17">
        <v>20734</v>
      </c>
      <c r="B17">
        <v>0.49771500000000002</v>
      </c>
      <c r="C17">
        <v>0.47895199999999999</v>
      </c>
      <c r="D17">
        <v>0.48214400000000002</v>
      </c>
    </row>
    <row r="18" spans="1:4" x14ac:dyDescent="0.25">
      <c r="A18">
        <v>21764</v>
      </c>
      <c r="B18">
        <v>0.50133399999999995</v>
      </c>
      <c r="C18">
        <v>0.48144100000000001</v>
      </c>
      <c r="D18">
        <v>0.48556700000000003</v>
      </c>
    </row>
    <row r="19" spans="1:4" x14ac:dyDescent="0.25">
      <c r="A19">
        <v>22845</v>
      </c>
      <c r="B19">
        <v>0.50509199999999999</v>
      </c>
      <c r="C19">
        <v>0.48488199999999998</v>
      </c>
      <c r="D19">
        <v>0.489201</v>
      </c>
    </row>
    <row r="20" spans="1:4" x14ac:dyDescent="0.25">
      <c r="A20">
        <v>23980</v>
      </c>
      <c r="B20">
        <v>0.50839199999999996</v>
      </c>
      <c r="C20">
        <v>0.49104700000000001</v>
      </c>
      <c r="D20">
        <v>0.49531900000000001</v>
      </c>
    </row>
    <row r="21" spans="1:4" x14ac:dyDescent="0.25">
      <c r="A21">
        <v>25171</v>
      </c>
      <c r="B21">
        <v>0.51023499999999999</v>
      </c>
      <c r="C21">
        <v>0.460063</v>
      </c>
      <c r="D21">
        <v>0.46339900000000001</v>
      </c>
    </row>
    <row r="22" spans="1:4" x14ac:dyDescent="0.25">
      <c r="A22">
        <v>26421</v>
      </c>
      <c r="B22">
        <v>0.51472499999999999</v>
      </c>
      <c r="C22">
        <v>0.464092</v>
      </c>
      <c r="D22">
        <v>0.47077400000000003</v>
      </c>
    </row>
    <row r="23" spans="1:4" x14ac:dyDescent="0.25">
      <c r="A23">
        <v>27733</v>
      </c>
      <c r="B23">
        <v>0.51710900000000004</v>
      </c>
      <c r="C23">
        <v>0.46481499999999998</v>
      </c>
      <c r="D23">
        <v>0.47256199999999998</v>
      </c>
    </row>
    <row r="24" spans="1:4" x14ac:dyDescent="0.25">
      <c r="A24">
        <v>29110</v>
      </c>
      <c r="B24">
        <v>0.52151400000000003</v>
      </c>
      <c r="C24">
        <v>0.46695999999999999</v>
      </c>
      <c r="D24">
        <v>0.47515499999999999</v>
      </c>
    </row>
    <row r="25" spans="1:4" x14ac:dyDescent="0.25">
      <c r="A25">
        <v>30555</v>
      </c>
      <c r="B25">
        <v>0.52429300000000001</v>
      </c>
      <c r="C25">
        <v>0.47097800000000001</v>
      </c>
      <c r="D25">
        <v>0.48092200000000002</v>
      </c>
    </row>
    <row r="26" spans="1:4" x14ac:dyDescent="0.25">
      <c r="A26">
        <v>32072</v>
      </c>
      <c r="B26">
        <v>0.52810599999999996</v>
      </c>
      <c r="C26">
        <v>0.47367700000000001</v>
      </c>
      <c r="D26">
        <v>0.483736</v>
      </c>
    </row>
    <row r="27" spans="1:4" x14ac:dyDescent="0.25">
      <c r="A27">
        <v>33664</v>
      </c>
      <c r="B27">
        <v>0.53997300000000004</v>
      </c>
      <c r="C27">
        <v>0.479904</v>
      </c>
      <c r="D27">
        <v>0.48920999999999998</v>
      </c>
    </row>
    <row r="28" spans="1:4" x14ac:dyDescent="0.25">
      <c r="A28">
        <v>35335</v>
      </c>
      <c r="B28">
        <v>0.54044599999999998</v>
      </c>
      <c r="C28">
        <v>0.482825</v>
      </c>
      <c r="D28">
        <v>0.49224499999999999</v>
      </c>
    </row>
    <row r="29" spans="1:4" x14ac:dyDescent="0.25">
      <c r="A29">
        <v>37089</v>
      </c>
      <c r="B29">
        <v>0.54181900000000005</v>
      </c>
      <c r="C29">
        <v>0.48984100000000003</v>
      </c>
      <c r="D29">
        <v>0.49765100000000001</v>
      </c>
    </row>
    <row r="30" spans="1:4" x14ac:dyDescent="0.25">
      <c r="A30">
        <v>38930</v>
      </c>
      <c r="B30">
        <v>0.54253600000000002</v>
      </c>
      <c r="C30">
        <v>0.49316599999999999</v>
      </c>
      <c r="D30">
        <v>0.50380400000000003</v>
      </c>
    </row>
    <row r="31" spans="1:4" x14ac:dyDescent="0.25">
      <c r="A31">
        <v>40863</v>
      </c>
      <c r="B31">
        <v>0.54419899999999999</v>
      </c>
      <c r="C31">
        <v>0.496033</v>
      </c>
      <c r="D31">
        <v>0.509409</v>
      </c>
    </row>
    <row r="32" spans="1:4" x14ac:dyDescent="0.25">
      <c r="A32">
        <v>42892</v>
      </c>
      <c r="B32">
        <v>0.54441899999999999</v>
      </c>
      <c r="C32">
        <v>0.50007100000000004</v>
      </c>
      <c r="D32">
        <v>0.51504000000000005</v>
      </c>
    </row>
    <row r="33" spans="1:4" x14ac:dyDescent="0.25">
      <c r="A33">
        <v>45022</v>
      </c>
      <c r="B33">
        <v>0.54522999999999999</v>
      </c>
      <c r="C33">
        <v>0.50502400000000003</v>
      </c>
      <c r="D33">
        <v>0.52077899999999999</v>
      </c>
    </row>
    <row r="34" spans="1:4" x14ac:dyDescent="0.25">
      <c r="A34">
        <v>47258</v>
      </c>
      <c r="B34">
        <v>0.54680300000000004</v>
      </c>
      <c r="C34">
        <v>0.50816700000000004</v>
      </c>
      <c r="D34">
        <v>0.52873300000000001</v>
      </c>
    </row>
    <row r="35" spans="1:4" x14ac:dyDescent="0.25">
      <c r="A35">
        <v>49605</v>
      </c>
      <c r="B35">
        <v>0.54956199999999999</v>
      </c>
      <c r="C35">
        <v>0.47634599999999999</v>
      </c>
      <c r="D35">
        <v>0.48981200000000003</v>
      </c>
    </row>
    <row r="36" spans="1:4" x14ac:dyDescent="0.25">
      <c r="A36">
        <v>52069</v>
      </c>
      <c r="B36">
        <v>0.552678</v>
      </c>
      <c r="C36">
        <v>0.48170499999999999</v>
      </c>
      <c r="D36">
        <v>0.49150899999999997</v>
      </c>
    </row>
    <row r="37" spans="1:4" x14ac:dyDescent="0.25">
      <c r="A37">
        <v>54656</v>
      </c>
      <c r="B37">
        <v>0.55432499999999996</v>
      </c>
      <c r="C37">
        <v>0.47784599999999999</v>
      </c>
      <c r="D37">
        <v>0.490929</v>
      </c>
    </row>
    <row r="38" spans="1:4" x14ac:dyDescent="0.25">
      <c r="A38">
        <v>57372</v>
      </c>
      <c r="B38">
        <v>0.55352100000000004</v>
      </c>
      <c r="C38">
        <v>0.48219400000000001</v>
      </c>
      <c r="D38">
        <v>0.49559199999999998</v>
      </c>
    </row>
    <row r="39" spans="1:4" x14ac:dyDescent="0.25">
      <c r="A39">
        <v>60223</v>
      </c>
      <c r="B39">
        <v>0.55709799999999998</v>
      </c>
      <c r="C39">
        <v>0.48613400000000001</v>
      </c>
      <c r="D39">
        <v>0.49939899999999998</v>
      </c>
    </row>
    <row r="40" spans="1:4" x14ac:dyDescent="0.25">
      <c r="A40">
        <v>63216</v>
      </c>
      <c r="B40">
        <v>0.55962599999999996</v>
      </c>
      <c r="C40">
        <v>0.48927300000000001</v>
      </c>
      <c r="D40">
        <v>0.50595199999999996</v>
      </c>
    </row>
    <row r="41" spans="1:4" x14ac:dyDescent="0.25">
      <c r="A41">
        <v>66357</v>
      </c>
      <c r="B41">
        <v>0.54433900000000002</v>
      </c>
      <c r="C41">
        <v>0.48800399999999999</v>
      </c>
      <c r="D41">
        <v>0.510154</v>
      </c>
    </row>
    <row r="42" spans="1:4" x14ac:dyDescent="0.25">
      <c r="A42">
        <v>69656</v>
      </c>
      <c r="B42">
        <v>0.54508999999999996</v>
      </c>
      <c r="C42">
        <v>0.49054500000000001</v>
      </c>
      <c r="D42">
        <v>0.51558199999999998</v>
      </c>
    </row>
    <row r="43" spans="1:4" x14ac:dyDescent="0.25">
      <c r="A43">
        <v>73119</v>
      </c>
      <c r="B43">
        <v>0.54672100000000001</v>
      </c>
      <c r="C43">
        <v>0.49507400000000001</v>
      </c>
      <c r="D43">
        <v>0.51948300000000003</v>
      </c>
    </row>
    <row r="44" spans="1:4" x14ac:dyDescent="0.25">
      <c r="A44">
        <v>76755</v>
      </c>
      <c r="B44">
        <v>0.54525500000000005</v>
      </c>
      <c r="C44">
        <v>0.49973299999999998</v>
      </c>
      <c r="D44">
        <v>0.52562500000000001</v>
      </c>
    </row>
    <row r="45" spans="1:4" x14ac:dyDescent="0.25">
      <c r="A45">
        <v>80572</v>
      </c>
      <c r="B45">
        <v>0.54735800000000001</v>
      </c>
      <c r="C45">
        <v>0.50450899999999999</v>
      </c>
      <c r="D45">
        <v>0.53119899999999998</v>
      </c>
    </row>
    <row r="46" spans="1:4" x14ac:dyDescent="0.25">
      <c r="A46">
        <v>84579</v>
      </c>
      <c r="B46">
        <v>0.54908100000000004</v>
      </c>
      <c r="C46">
        <v>0.509853</v>
      </c>
      <c r="D46">
        <v>0.53723600000000005</v>
      </c>
    </row>
    <row r="47" spans="1:4" x14ac:dyDescent="0.25">
      <c r="A47">
        <v>88786</v>
      </c>
      <c r="B47">
        <v>0.55120499999999995</v>
      </c>
      <c r="C47">
        <v>0.51195500000000005</v>
      </c>
      <c r="D47">
        <v>0.54370399999999997</v>
      </c>
    </row>
    <row r="48" spans="1:4" x14ac:dyDescent="0.25">
      <c r="A48">
        <v>93203</v>
      </c>
      <c r="B48">
        <v>0.55118900000000004</v>
      </c>
      <c r="C48">
        <v>0.51720299999999997</v>
      </c>
      <c r="D48">
        <v>0.54913500000000004</v>
      </c>
    </row>
    <row r="49" spans="1:4" x14ac:dyDescent="0.25">
      <c r="A49">
        <v>97840</v>
      </c>
      <c r="B49">
        <v>0.55382500000000001</v>
      </c>
      <c r="C49">
        <v>0.52290300000000001</v>
      </c>
      <c r="D49">
        <v>0.55636399999999997</v>
      </c>
    </row>
    <row r="50" spans="1:4" x14ac:dyDescent="0.25">
      <c r="A50">
        <v>102706</v>
      </c>
      <c r="B50">
        <v>0.55869400000000002</v>
      </c>
      <c r="C50">
        <v>0.50356800000000002</v>
      </c>
      <c r="D50">
        <v>0.51729199999999997</v>
      </c>
    </row>
    <row r="51" spans="1:4" x14ac:dyDescent="0.25">
      <c r="A51">
        <v>107816</v>
      </c>
      <c r="B51">
        <v>0.56247199999999997</v>
      </c>
      <c r="C51">
        <v>0.50569900000000001</v>
      </c>
      <c r="D51">
        <v>0.52142200000000005</v>
      </c>
    </row>
    <row r="52" spans="1:4" x14ac:dyDescent="0.25">
      <c r="A52">
        <v>113182</v>
      </c>
      <c r="B52">
        <v>0.56329200000000001</v>
      </c>
      <c r="C52">
        <v>0.50968800000000003</v>
      </c>
      <c r="D52">
        <v>0.52181100000000002</v>
      </c>
    </row>
    <row r="53" spans="1:4" x14ac:dyDescent="0.25">
      <c r="A53">
        <v>118816</v>
      </c>
      <c r="B53">
        <v>0.56718500000000005</v>
      </c>
      <c r="C53">
        <v>0.50820799999999999</v>
      </c>
      <c r="D53">
        <v>0.52661800000000003</v>
      </c>
    </row>
    <row r="54" spans="1:4" x14ac:dyDescent="0.25">
      <c r="A54">
        <v>124731</v>
      </c>
      <c r="B54">
        <v>0.57042800000000005</v>
      </c>
      <c r="C54">
        <v>0.51278999999999997</v>
      </c>
      <c r="D54">
        <v>0.52806500000000001</v>
      </c>
    </row>
    <row r="55" spans="1:4" x14ac:dyDescent="0.25">
      <c r="A55">
        <v>130941</v>
      </c>
      <c r="B55">
        <v>0.57831200000000005</v>
      </c>
      <c r="C55">
        <v>0.52348899999999998</v>
      </c>
      <c r="D55">
        <v>0.53716799999999998</v>
      </c>
    </row>
    <row r="56" spans="1:4" x14ac:dyDescent="0.25">
      <c r="A56">
        <v>137461</v>
      </c>
      <c r="B56">
        <v>0.56077999999999995</v>
      </c>
      <c r="C56">
        <v>0.53135900000000003</v>
      </c>
      <c r="D56">
        <v>0.53937299999999999</v>
      </c>
    </row>
    <row r="57" spans="1:4" x14ac:dyDescent="0.25">
      <c r="A57">
        <v>144307</v>
      </c>
      <c r="B57">
        <v>0.57848699999999997</v>
      </c>
      <c r="C57">
        <v>0.523204</v>
      </c>
      <c r="D57">
        <v>0.54212700000000003</v>
      </c>
    </row>
    <row r="58" spans="1:4" x14ac:dyDescent="0.25">
      <c r="A58">
        <v>151495</v>
      </c>
      <c r="B58">
        <v>0.57495499999999999</v>
      </c>
      <c r="C58">
        <v>0.529779</v>
      </c>
      <c r="D58">
        <v>0.55108500000000005</v>
      </c>
    </row>
    <row r="59" spans="1:4" x14ac:dyDescent="0.25">
      <c r="A59">
        <v>159042</v>
      </c>
      <c r="B59">
        <v>0.56170100000000001</v>
      </c>
      <c r="C59">
        <v>0.53121700000000005</v>
      </c>
      <c r="D59">
        <v>0.55292699999999995</v>
      </c>
    </row>
    <row r="60" spans="1:4" x14ac:dyDescent="0.25">
      <c r="A60">
        <v>166965</v>
      </c>
      <c r="B60">
        <v>0.57403999999999999</v>
      </c>
      <c r="C60">
        <v>0.54006900000000002</v>
      </c>
      <c r="D60">
        <v>0.55800399999999994</v>
      </c>
    </row>
    <row r="61" spans="1:4" x14ac:dyDescent="0.25">
      <c r="A61">
        <v>175284</v>
      </c>
      <c r="B61">
        <v>0.57428100000000004</v>
      </c>
      <c r="C61">
        <v>0.53777799999999998</v>
      </c>
      <c r="D61">
        <v>0.56377900000000003</v>
      </c>
    </row>
    <row r="62" spans="1:4" x14ac:dyDescent="0.25">
      <c r="A62">
        <v>184019</v>
      </c>
      <c r="B62">
        <v>0.57471000000000005</v>
      </c>
      <c r="C62">
        <v>0.54048099999999999</v>
      </c>
      <c r="D62">
        <v>0.56927799999999995</v>
      </c>
    </row>
    <row r="63" spans="1:4" x14ac:dyDescent="0.25">
      <c r="A63">
        <v>193190</v>
      </c>
      <c r="B63">
        <v>0.57606000000000002</v>
      </c>
      <c r="C63">
        <v>0.54953399999999997</v>
      </c>
      <c r="D63">
        <v>0.57501800000000003</v>
      </c>
    </row>
    <row r="64" spans="1:4" x14ac:dyDescent="0.25">
      <c r="A64">
        <v>202820</v>
      </c>
      <c r="B64">
        <v>0.57692500000000002</v>
      </c>
      <c r="C64">
        <v>0.52171500000000004</v>
      </c>
      <c r="D64">
        <v>0.53429199999999999</v>
      </c>
    </row>
    <row r="65" spans="1:4" x14ac:dyDescent="0.25">
      <c r="A65">
        <v>212931</v>
      </c>
      <c r="B65">
        <v>0.59369700000000003</v>
      </c>
      <c r="C65">
        <v>0.52337199999999995</v>
      </c>
      <c r="D65">
        <v>0.53966899999999995</v>
      </c>
    </row>
    <row r="66" spans="1:4" x14ac:dyDescent="0.25">
      <c r="A66">
        <v>223547</v>
      </c>
      <c r="B66">
        <v>0.589256</v>
      </c>
      <c r="C66">
        <v>0.52992899999999998</v>
      </c>
      <c r="D66">
        <v>0.53749800000000003</v>
      </c>
    </row>
    <row r="67" spans="1:4" x14ac:dyDescent="0.25">
      <c r="A67">
        <v>234692</v>
      </c>
      <c r="B67">
        <v>0.60293600000000003</v>
      </c>
      <c r="C67">
        <v>0.55049700000000001</v>
      </c>
      <c r="D67">
        <v>0.54944400000000004</v>
      </c>
    </row>
    <row r="68" spans="1:4" x14ac:dyDescent="0.25">
      <c r="A68">
        <v>246395</v>
      </c>
      <c r="B68">
        <v>0.60811999999999999</v>
      </c>
      <c r="C68">
        <v>0.54112099999999996</v>
      </c>
      <c r="D68">
        <v>0.546458</v>
      </c>
    </row>
    <row r="69" spans="1:4" x14ac:dyDescent="0.25">
      <c r="A69">
        <v>258683</v>
      </c>
      <c r="B69">
        <v>0.60769499999999999</v>
      </c>
      <c r="C69">
        <v>0.53877799999999998</v>
      </c>
      <c r="D69">
        <v>0.55135699999999999</v>
      </c>
    </row>
    <row r="70" spans="1:4" x14ac:dyDescent="0.25">
      <c r="A70">
        <v>271585</v>
      </c>
      <c r="B70">
        <v>0.62867700000000004</v>
      </c>
      <c r="C70">
        <v>0.54776100000000005</v>
      </c>
      <c r="D70">
        <v>0.55763399999999996</v>
      </c>
    </row>
    <row r="71" spans="1:4" x14ac:dyDescent="0.25">
      <c r="A71">
        <v>285132</v>
      </c>
      <c r="B71">
        <v>0.63189600000000001</v>
      </c>
      <c r="C71">
        <v>0.55852800000000002</v>
      </c>
      <c r="D71">
        <v>0.56268899999999999</v>
      </c>
    </row>
    <row r="72" spans="1:4" x14ac:dyDescent="0.25">
      <c r="A72">
        <v>299354</v>
      </c>
      <c r="B72">
        <v>0.65302800000000005</v>
      </c>
      <c r="C72">
        <v>0.57053399999999999</v>
      </c>
      <c r="D72">
        <v>0.58801999999999999</v>
      </c>
    </row>
    <row r="73" spans="1:4" x14ac:dyDescent="0.25">
      <c r="A73">
        <v>314289</v>
      </c>
      <c r="B73">
        <v>0.664134</v>
      </c>
      <c r="C73">
        <v>0.56935199999999997</v>
      </c>
      <c r="D73">
        <v>0.60325399999999996</v>
      </c>
    </row>
    <row r="74" spans="1:4" x14ac:dyDescent="0.25">
      <c r="A74">
        <v>329969</v>
      </c>
      <c r="B74">
        <v>0.66504399999999997</v>
      </c>
      <c r="C74">
        <v>0.57890399999999997</v>
      </c>
      <c r="D74">
        <v>0.60967199999999999</v>
      </c>
    </row>
    <row r="75" spans="1:4" x14ac:dyDescent="0.25">
      <c r="A75">
        <v>346432</v>
      </c>
      <c r="B75">
        <v>0.67019499999999999</v>
      </c>
      <c r="C75">
        <v>0.58571499999999999</v>
      </c>
      <c r="D75">
        <v>0.59968600000000005</v>
      </c>
    </row>
    <row r="76" spans="1:4" x14ac:dyDescent="0.25">
      <c r="A76">
        <v>363719</v>
      </c>
      <c r="B76">
        <v>0.69875500000000001</v>
      </c>
      <c r="C76">
        <v>0.58309599999999995</v>
      </c>
      <c r="D76">
        <v>0.61021099999999995</v>
      </c>
    </row>
    <row r="77" spans="1:4" x14ac:dyDescent="0.25">
      <c r="A77">
        <v>381870</v>
      </c>
      <c r="B77">
        <v>0.69931900000000002</v>
      </c>
      <c r="C77">
        <v>0.59135400000000005</v>
      </c>
      <c r="D77">
        <v>0.61688100000000001</v>
      </c>
    </row>
    <row r="78" spans="1:4" x14ac:dyDescent="0.25">
      <c r="A78">
        <v>400928</v>
      </c>
      <c r="B78">
        <v>0.71273200000000003</v>
      </c>
      <c r="C78">
        <v>0.57573200000000002</v>
      </c>
      <c r="D78">
        <v>0.58216900000000005</v>
      </c>
    </row>
    <row r="79" spans="1:4" x14ac:dyDescent="0.25">
      <c r="A79">
        <v>420937</v>
      </c>
      <c r="B79">
        <v>0.73912900000000004</v>
      </c>
      <c r="C79">
        <v>0.57996599999999998</v>
      </c>
      <c r="D79">
        <v>0.58905399999999997</v>
      </c>
    </row>
    <row r="80" spans="1:4" x14ac:dyDescent="0.25">
      <c r="A80">
        <v>441947</v>
      </c>
      <c r="B80">
        <v>0.75734599999999996</v>
      </c>
      <c r="C80">
        <v>0.59396099999999996</v>
      </c>
      <c r="D80">
        <v>0.60593900000000001</v>
      </c>
    </row>
    <row r="81" spans="1:4" x14ac:dyDescent="0.25">
      <c r="A81">
        <v>464005</v>
      </c>
      <c r="B81">
        <v>0.77927400000000002</v>
      </c>
      <c r="C81">
        <v>0.60884499999999997</v>
      </c>
      <c r="D81">
        <v>0.62592499999999995</v>
      </c>
    </row>
    <row r="82" spans="1:4" x14ac:dyDescent="0.25">
      <c r="A82">
        <v>487165</v>
      </c>
      <c r="B82">
        <v>0.80133500000000002</v>
      </c>
      <c r="C82">
        <v>0.62231400000000003</v>
      </c>
      <c r="D82">
        <v>0.63010200000000005</v>
      </c>
    </row>
    <row r="83" spans="1:4" x14ac:dyDescent="0.25">
      <c r="A83">
        <v>511485</v>
      </c>
      <c r="B83">
        <v>0.83588399999999996</v>
      </c>
      <c r="C83">
        <v>0.644876</v>
      </c>
      <c r="D83">
        <v>0.65639400000000003</v>
      </c>
    </row>
    <row r="84" spans="1:4" x14ac:dyDescent="0.25">
      <c r="A84">
        <v>537019</v>
      </c>
      <c r="B84">
        <v>1.0178799999999999</v>
      </c>
      <c r="C84">
        <v>0.66007199999999999</v>
      </c>
      <c r="D84">
        <v>0.66725900000000005</v>
      </c>
    </row>
    <row r="85" spans="1:4" x14ac:dyDescent="0.25">
      <c r="A85">
        <v>563827</v>
      </c>
      <c r="B85">
        <v>1.04541</v>
      </c>
      <c r="C85">
        <v>0.67701699999999998</v>
      </c>
      <c r="D85">
        <v>0.69108599999999998</v>
      </c>
    </row>
    <row r="86" spans="1:4" x14ac:dyDescent="0.25">
      <c r="A86">
        <v>591977</v>
      </c>
      <c r="B86">
        <v>1.04922</v>
      </c>
      <c r="C86">
        <v>0.69553799999999999</v>
      </c>
      <c r="D86">
        <v>0.69353299999999996</v>
      </c>
    </row>
    <row r="87" spans="1:4" x14ac:dyDescent="0.25">
      <c r="A87">
        <v>621532</v>
      </c>
      <c r="B87">
        <v>1.07239</v>
      </c>
      <c r="C87">
        <v>0.71005200000000002</v>
      </c>
      <c r="D87">
        <v>0.72292199999999995</v>
      </c>
    </row>
    <row r="88" spans="1:4" x14ac:dyDescent="0.25">
      <c r="A88">
        <v>652567</v>
      </c>
      <c r="B88">
        <v>1.0943000000000001</v>
      </c>
      <c r="C88">
        <v>0.711341</v>
      </c>
      <c r="D88">
        <v>0.74584499999999998</v>
      </c>
    </row>
    <row r="89" spans="1:4" x14ac:dyDescent="0.25">
      <c r="A89">
        <v>685151</v>
      </c>
      <c r="B89">
        <v>1.1192899999999999</v>
      </c>
      <c r="C89">
        <v>0.74622100000000002</v>
      </c>
      <c r="D89">
        <v>0.76145600000000002</v>
      </c>
    </row>
    <row r="90" spans="1:4" x14ac:dyDescent="0.25">
      <c r="A90">
        <v>719359</v>
      </c>
      <c r="B90">
        <v>1.13432</v>
      </c>
      <c r="C90">
        <v>0.76282799999999995</v>
      </c>
      <c r="D90">
        <v>0.78407199999999999</v>
      </c>
    </row>
    <row r="91" spans="1:4" x14ac:dyDescent="0.25">
      <c r="A91">
        <v>755280</v>
      </c>
      <c r="B91">
        <v>1.15838</v>
      </c>
      <c r="C91">
        <v>0.79402200000000001</v>
      </c>
      <c r="D91">
        <v>0.81886199999999998</v>
      </c>
    </row>
    <row r="92" spans="1:4" x14ac:dyDescent="0.25">
      <c r="A92">
        <v>792997</v>
      </c>
      <c r="B92">
        <v>1.18066</v>
      </c>
      <c r="C92">
        <v>0.87751199999999996</v>
      </c>
      <c r="D92">
        <v>0.87738300000000002</v>
      </c>
    </row>
    <row r="93" spans="1:4" x14ac:dyDescent="0.25">
      <c r="A93">
        <v>832595</v>
      </c>
      <c r="B93">
        <v>1.2067300000000001</v>
      </c>
      <c r="C93">
        <v>0.89722199999999996</v>
      </c>
      <c r="D93">
        <v>0.88941499999999996</v>
      </c>
    </row>
    <row r="94" spans="1:4" x14ac:dyDescent="0.25">
      <c r="A94">
        <v>874177</v>
      </c>
      <c r="B94">
        <v>1.23438</v>
      </c>
      <c r="C94">
        <v>0.91831399999999996</v>
      </c>
      <c r="D94">
        <v>0.90507300000000002</v>
      </c>
    </row>
    <row r="95" spans="1:4" x14ac:dyDescent="0.25">
      <c r="A95">
        <v>917832</v>
      </c>
      <c r="B95">
        <v>1.25525</v>
      </c>
      <c r="C95">
        <v>0.94216900000000003</v>
      </c>
      <c r="D95">
        <v>0.93057299999999998</v>
      </c>
    </row>
    <row r="96" spans="1:4" x14ac:dyDescent="0.25">
      <c r="A96">
        <v>963677</v>
      </c>
      <c r="B96">
        <v>1.2832699999999999</v>
      </c>
      <c r="C96">
        <v>0.95369999999999999</v>
      </c>
      <c r="D96">
        <v>0.96330700000000002</v>
      </c>
    </row>
    <row r="97" spans="1:4" x14ac:dyDescent="0.25">
      <c r="A97">
        <v>1011813</v>
      </c>
      <c r="B97">
        <v>1.31891</v>
      </c>
      <c r="C97">
        <v>0.97665999999999997</v>
      </c>
      <c r="D97">
        <v>0.98806499999999997</v>
      </c>
    </row>
    <row r="98" spans="1:4" x14ac:dyDescent="0.25">
      <c r="A98">
        <v>1062351</v>
      </c>
      <c r="B98">
        <v>1.35121</v>
      </c>
      <c r="C98">
        <v>0.99667700000000004</v>
      </c>
      <c r="D98">
        <v>1.0116499999999999</v>
      </c>
    </row>
    <row r="99" spans="1:4" x14ac:dyDescent="0.25">
      <c r="A99">
        <v>1115422</v>
      </c>
      <c r="B99">
        <v>1.3701099999999999</v>
      </c>
      <c r="C99">
        <v>1.0147200000000001</v>
      </c>
      <c r="D99">
        <v>1.0261100000000001</v>
      </c>
    </row>
    <row r="100" spans="1:4" x14ac:dyDescent="0.25">
      <c r="A100">
        <v>1171143</v>
      </c>
      <c r="B100">
        <v>1.39036</v>
      </c>
      <c r="C100">
        <v>1.04925</v>
      </c>
      <c r="D100">
        <v>1.0729599999999999</v>
      </c>
    </row>
    <row r="101" spans="1:4" x14ac:dyDescent="0.25">
      <c r="A101">
        <v>1229634</v>
      </c>
      <c r="B101">
        <v>1.4069799999999999</v>
      </c>
      <c r="C101">
        <v>1.0708</v>
      </c>
      <c r="D101">
        <v>1.0890899999999999</v>
      </c>
    </row>
    <row r="102" spans="1:4" x14ac:dyDescent="0.25">
      <c r="A102">
        <v>1291062</v>
      </c>
      <c r="B102">
        <v>1.4187799999999999</v>
      </c>
      <c r="C102">
        <v>1.0908500000000001</v>
      </c>
      <c r="D102">
        <v>1.12253</v>
      </c>
    </row>
    <row r="103" spans="1:4" x14ac:dyDescent="0.25">
      <c r="A103">
        <v>1355554</v>
      </c>
      <c r="B103">
        <v>1.4452700000000001</v>
      </c>
      <c r="C103">
        <v>1.1206100000000001</v>
      </c>
      <c r="D103">
        <v>1.1505000000000001</v>
      </c>
    </row>
    <row r="104" spans="1:4" x14ac:dyDescent="0.25">
      <c r="A104">
        <v>1423274</v>
      </c>
      <c r="B104">
        <v>1.4572000000000001</v>
      </c>
      <c r="C104">
        <v>1.1555899999999999</v>
      </c>
      <c r="D104">
        <v>1.18895</v>
      </c>
    </row>
    <row r="105" spans="1:4" x14ac:dyDescent="0.25">
      <c r="A105">
        <v>1494380</v>
      </c>
      <c r="B105">
        <v>1.4868600000000001</v>
      </c>
      <c r="C105">
        <v>1.1793100000000001</v>
      </c>
      <c r="D105">
        <v>1.2272099999999999</v>
      </c>
    </row>
    <row r="106" spans="1:4" x14ac:dyDescent="0.25">
      <c r="A106">
        <v>1569031</v>
      </c>
      <c r="B106">
        <v>1.50787</v>
      </c>
      <c r="C106">
        <v>1.2124600000000001</v>
      </c>
      <c r="D106">
        <v>1.2611600000000001</v>
      </c>
    </row>
    <row r="107" spans="1:4" x14ac:dyDescent="0.25">
      <c r="A107">
        <v>1647417</v>
      </c>
      <c r="B107">
        <v>1.5271999999999999</v>
      </c>
      <c r="C107">
        <v>1.2657499999999999</v>
      </c>
      <c r="D107">
        <v>1.2996300000000001</v>
      </c>
    </row>
    <row r="108" spans="1:4" x14ac:dyDescent="0.25">
      <c r="A108">
        <v>1729734</v>
      </c>
      <c r="B108">
        <v>1.54911</v>
      </c>
      <c r="C108">
        <v>1.27999</v>
      </c>
      <c r="D108">
        <v>1.3208800000000001</v>
      </c>
    </row>
    <row r="109" spans="1:4" x14ac:dyDescent="0.25">
      <c r="A109">
        <v>1816153</v>
      </c>
      <c r="B109">
        <v>1.58006</v>
      </c>
      <c r="C109">
        <v>1.30104</v>
      </c>
      <c r="D109">
        <v>1.3556900000000001</v>
      </c>
    </row>
    <row r="110" spans="1:4" x14ac:dyDescent="0.25">
      <c r="A110">
        <v>1906885</v>
      </c>
      <c r="B110">
        <v>1.5981099999999999</v>
      </c>
      <c r="C110">
        <v>1.3072999999999999</v>
      </c>
      <c r="D110">
        <v>1.38297</v>
      </c>
    </row>
    <row r="111" spans="1:4" x14ac:dyDescent="0.25">
      <c r="A111">
        <v>2002164</v>
      </c>
      <c r="B111">
        <v>1.6305400000000001</v>
      </c>
      <c r="C111">
        <v>1.3292900000000001</v>
      </c>
      <c r="D111">
        <v>1.3988</v>
      </c>
    </row>
    <row r="112" spans="1:4" x14ac:dyDescent="0.25">
      <c r="A112">
        <v>2102198</v>
      </c>
      <c r="B112">
        <v>1.5525599999999999</v>
      </c>
      <c r="C112">
        <v>1.3545</v>
      </c>
      <c r="D112">
        <v>1.4329099999999999</v>
      </c>
    </row>
    <row r="113" spans="1:4" x14ac:dyDescent="0.25">
      <c r="A113">
        <v>2207233</v>
      </c>
      <c r="B113">
        <v>1.56349</v>
      </c>
      <c r="C113">
        <v>1.37679</v>
      </c>
      <c r="D113">
        <v>1.4569399999999999</v>
      </c>
    </row>
    <row r="114" spans="1:4" x14ac:dyDescent="0.25">
      <c r="A114">
        <v>2317508</v>
      </c>
      <c r="B114">
        <v>1.5791500000000001</v>
      </c>
      <c r="C114">
        <v>1.39737</v>
      </c>
      <c r="D114">
        <v>1.49437</v>
      </c>
    </row>
    <row r="115" spans="1:4" x14ac:dyDescent="0.25">
      <c r="A115">
        <v>2433290</v>
      </c>
      <c r="B115">
        <v>1.60453</v>
      </c>
      <c r="C115">
        <v>1.42378</v>
      </c>
      <c r="D115">
        <v>1.5161</v>
      </c>
    </row>
    <row r="116" spans="1:4" x14ac:dyDescent="0.25">
      <c r="A116">
        <v>2554854</v>
      </c>
      <c r="B116">
        <v>1.6125</v>
      </c>
      <c r="C116">
        <v>1.4456500000000001</v>
      </c>
      <c r="D116">
        <v>1.5504899999999999</v>
      </c>
    </row>
    <row r="117" spans="1:4" x14ac:dyDescent="0.25">
      <c r="A117">
        <v>2682511</v>
      </c>
      <c r="B117">
        <v>1.6347</v>
      </c>
      <c r="C117">
        <v>1.4686600000000001</v>
      </c>
      <c r="D117">
        <v>1.59158</v>
      </c>
    </row>
    <row r="118" spans="1:4" x14ac:dyDescent="0.25">
      <c r="A118">
        <v>2816546</v>
      </c>
      <c r="B118">
        <v>1.65157</v>
      </c>
      <c r="C118">
        <v>1.4982599999999999</v>
      </c>
      <c r="D118">
        <v>1.6255200000000001</v>
      </c>
    </row>
    <row r="119" spans="1:4" x14ac:dyDescent="0.25">
      <c r="A119">
        <v>2957287</v>
      </c>
      <c r="B119">
        <v>1.66832</v>
      </c>
      <c r="C119">
        <v>1.52125</v>
      </c>
      <c r="D119">
        <v>1.6608400000000001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0"/>
  <dimension ref="A1:D119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0.53562200000000004</v>
      </c>
      <c r="C2">
        <v>0.41302299999999997</v>
      </c>
      <c r="D2">
        <v>0.57933500000000004</v>
      </c>
    </row>
    <row r="3" spans="1:4" x14ac:dyDescent="0.25">
      <c r="A3">
        <v>10500</v>
      </c>
      <c r="B3">
        <v>0.51049999999999995</v>
      </c>
      <c r="C3">
        <v>0.41774899999999998</v>
      </c>
      <c r="D3">
        <v>0.57884000000000002</v>
      </c>
    </row>
    <row r="4" spans="1:4" x14ac:dyDescent="0.25">
      <c r="A4">
        <v>11025</v>
      </c>
      <c r="B4">
        <v>0.507023</v>
      </c>
      <c r="C4">
        <v>0.41627799999999998</v>
      </c>
      <c r="D4">
        <v>0.57871799999999995</v>
      </c>
    </row>
    <row r="5" spans="1:4" x14ac:dyDescent="0.25">
      <c r="A5">
        <v>11576</v>
      </c>
      <c r="B5">
        <v>0.50789899999999999</v>
      </c>
      <c r="C5">
        <v>0.41766799999999998</v>
      </c>
      <c r="D5">
        <v>0.58081899999999997</v>
      </c>
    </row>
    <row r="6" spans="1:4" x14ac:dyDescent="0.25">
      <c r="A6">
        <v>12154</v>
      </c>
      <c r="B6">
        <v>0.510405</v>
      </c>
      <c r="C6">
        <v>0.41736299999999998</v>
      </c>
      <c r="D6">
        <v>0.58022200000000002</v>
      </c>
    </row>
    <row r="7" spans="1:4" x14ac:dyDescent="0.25">
      <c r="A7">
        <v>12760</v>
      </c>
      <c r="B7">
        <v>0.51600500000000005</v>
      </c>
      <c r="C7">
        <v>0.41878399999999999</v>
      </c>
      <c r="D7">
        <v>0.59650400000000003</v>
      </c>
    </row>
    <row r="8" spans="1:4" x14ac:dyDescent="0.25">
      <c r="A8">
        <v>13396</v>
      </c>
      <c r="B8">
        <v>0.51531300000000002</v>
      </c>
      <c r="C8">
        <v>0.4199</v>
      </c>
      <c r="D8">
        <v>0.60121599999999997</v>
      </c>
    </row>
    <row r="9" spans="1:4" x14ac:dyDescent="0.25">
      <c r="A9">
        <v>14063</v>
      </c>
      <c r="B9">
        <v>0.52008200000000004</v>
      </c>
      <c r="C9">
        <v>0.42241299999999998</v>
      </c>
      <c r="D9">
        <v>0.60395699999999997</v>
      </c>
    </row>
    <row r="10" spans="1:4" x14ac:dyDescent="0.25">
      <c r="A10">
        <v>14763</v>
      </c>
      <c r="B10">
        <v>0.52042900000000003</v>
      </c>
      <c r="C10">
        <v>0.422819</v>
      </c>
      <c r="D10">
        <v>0.60438599999999998</v>
      </c>
    </row>
    <row r="11" spans="1:4" x14ac:dyDescent="0.25">
      <c r="A11">
        <v>15498</v>
      </c>
      <c r="B11">
        <v>0.52187099999999997</v>
      </c>
      <c r="C11">
        <v>0.42517899999999997</v>
      </c>
      <c r="D11">
        <v>0.60675599999999996</v>
      </c>
    </row>
    <row r="12" spans="1:4" x14ac:dyDescent="0.25">
      <c r="A12">
        <v>16269</v>
      </c>
      <c r="B12">
        <v>0.52898299999999998</v>
      </c>
      <c r="C12">
        <v>0.42793100000000001</v>
      </c>
      <c r="D12">
        <v>0.61218600000000001</v>
      </c>
    </row>
    <row r="13" spans="1:4" x14ac:dyDescent="0.25">
      <c r="A13">
        <v>17078</v>
      </c>
      <c r="B13">
        <v>0.53691500000000003</v>
      </c>
      <c r="C13">
        <v>0.426927</v>
      </c>
      <c r="D13">
        <v>0.61695</v>
      </c>
    </row>
    <row r="14" spans="1:4" x14ac:dyDescent="0.25">
      <c r="A14">
        <v>17927</v>
      </c>
      <c r="B14">
        <v>0.53980399999999995</v>
      </c>
      <c r="C14">
        <v>0.42726999999999998</v>
      </c>
      <c r="D14">
        <v>0.62368500000000004</v>
      </c>
    </row>
    <row r="15" spans="1:4" x14ac:dyDescent="0.25">
      <c r="A15">
        <v>18818</v>
      </c>
      <c r="B15">
        <v>0.543296</v>
      </c>
      <c r="C15">
        <v>0.42672900000000002</v>
      </c>
      <c r="D15">
        <v>0.62317400000000001</v>
      </c>
    </row>
    <row r="16" spans="1:4" x14ac:dyDescent="0.25">
      <c r="A16">
        <v>19753</v>
      </c>
      <c r="B16">
        <v>0.54820400000000002</v>
      </c>
      <c r="C16">
        <v>0.43406299999999998</v>
      </c>
      <c r="D16">
        <v>0.62832500000000002</v>
      </c>
    </row>
    <row r="17" spans="1:4" x14ac:dyDescent="0.25">
      <c r="A17">
        <v>20734</v>
      </c>
      <c r="B17">
        <v>0.55060799999999999</v>
      </c>
      <c r="C17">
        <v>0.43467</v>
      </c>
      <c r="D17">
        <v>0.63107400000000002</v>
      </c>
    </row>
    <row r="18" spans="1:4" x14ac:dyDescent="0.25">
      <c r="A18">
        <v>21764</v>
      </c>
      <c r="B18">
        <v>0.554844</v>
      </c>
      <c r="C18">
        <v>0.43771700000000002</v>
      </c>
      <c r="D18">
        <v>0.63810100000000003</v>
      </c>
    </row>
    <row r="19" spans="1:4" x14ac:dyDescent="0.25">
      <c r="A19">
        <v>22845</v>
      </c>
      <c r="B19">
        <v>0.55921799999999999</v>
      </c>
      <c r="C19">
        <v>0.43842799999999998</v>
      </c>
      <c r="D19">
        <v>0.64435600000000004</v>
      </c>
    </row>
    <row r="20" spans="1:4" x14ac:dyDescent="0.25">
      <c r="A20">
        <v>23980</v>
      </c>
      <c r="B20">
        <v>0.56445100000000004</v>
      </c>
      <c r="C20">
        <v>0.44692599999999999</v>
      </c>
      <c r="D20">
        <v>0.65100899999999995</v>
      </c>
    </row>
    <row r="21" spans="1:4" x14ac:dyDescent="0.25">
      <c r="A21">
        <v>25171</v>
      </c>
      <c r="B21">
        <v>0.565747</v>
      </c>
      <c r="C21">
        <v>0.44674700000000001</v>
      </c>
      <c r="D21">
        <v>0.66041799999999995</v>
      </c>
    </row>
    <row r="22" spans="1:4" x14ac:dyDescent="0.25">
      <c r="A22">
        <v>26421</v>
      </c>
      <c r="B22">
        <v>0.57028599999999996</v>
      </c>
      <c r="C22">
        <v>0.45255400000000001</v>
      </c>
      <c r="D22">
        <v>0.66467600000000004</v>
      </c>
    </row>
    <row r="23" spans="1:4" x14ac:dyDescent="0.25">
      <c r="A23">
        <v>27733</v>
      </c>
      <c r="B23">
        <v>0.57532099999999997</v>
      </c>
      <c r="C23">
        <v>0.45335799999999998</v>
      </c>
      <c r="D23">
        <v>0.67018200000000006</v>
      </c>
    </row>
    <row r="24" spans="1:4" x14ac:dyDescent="0.25">
      <c r="A24">
        <v>29110</v>
      </c>
      <c r="B24">
        <v>0.58039799999999997</v>
      </c>
      <c r="C24">
        <v>0.45930100000000001</v>
      </c>
      <c r="D24">
        <v>0.67632199999999998</v>
      </c>
    </row>
    <row r="25" spans="1:4" x14ac:dyDescent="0.25">
      <c r="A25">
        <v>30555</v>
      </c>
      <c r="B25">
        <v>0.58556600000000003</v>
      </c>
      <c r="C25">
        <v>0.46336300000000002</v>
      </c>
      <c r="D25">
        <v>0.68225999999999998</v>
      </c>
    </row>
    <row r="26" spans="1:4" x14ac:dyDescent="0.25">
      <c r="A26">
        <v>32072</v>
      </c>
      <c r="B26">
        <v>0.59000399999999997</v>
      </c>
      <c r="C26">
        <v>0.46395399999999998</v>
      </c>
      <c r="D26">
        <v>0.68675600000000003</v>
      </c>
    </row>
    <row r="27" spans="1:4" x14ac:dyDescent="0.25">
      <c r="A27">
        <v>33664</v>
      </c>
      <c r="B27">
        <v>0.62449399999999999</v>
      </c>
      <c r="C27">
        <v>0.46780500000000003</v>
      </c>
      <c r="D27">
        <v>0.69177</v>
      </c>
    </row>
    <row r="28" spans="1:4" x14ac:dyDescent="0.25">
      <c r="A28">
        <v>35335</v>
      </c>
      <c r="B28">
        <v>0.62754399999999999</v>
      </c>
      <c r="C28">
        <v>0.47290900000000002</v>
      </c>
      <c r="D28">
        <v>0.69635599999999998</v>
      </c>
    </row>
    <row r="29" spans="1:4" x14ac:dyDescent="0.25">
      <c r="A29">
        <v>37089</v>
      </c>
      <c r="B29">
        <v>0.63194099999999997</v>
      </c>
      <c r="C29">
        <v>0.47356799999999999</v>
      </c>
      <c r="D29">
        <v>0.69973600000000002</v>
      </c>
    </row>
    <row r="30" spans="1:4" x14ac:dyDescent="0.25">
      <c r="A30">
        <v>38930</v>
      </c>
      <c r="B30">
        <v>0.63367399999999996</v>
      </c>
      <c r="C30">
        <v>0.48173100000000002</v>
      </c>
      <c r="D30">
        <v>0.70849799999999996</v>
      </c>
    </row>
    <row r="31" spans="1:4" x14ac:dyDescent="0.25">
      <c r="A31">
        <v>40863</v>
      </c>
      <c r="B31">
        <v>0.634656</v>
      </c>
      <c r="C31">
        <v>0.482545</v>
      </c>
      <c r="D31">
        <v>0.71085299999999996</v>
      </c>
    </row>
    <row r="32" spans="1:4" x14ac:dyDescent="0.25">
      <c r="A32">
        <v>42892</v>
      </c>
      <c r="B32">
        <v>0.63731000000000004</v>
      </c>
      <c r="C32">
        <v>0.484454</v>
      </c>
      <c r="D32">
        <v>0.71798899999999999</v>
      </c>
    </row>
    <row r="33" spans="1:4" x14ac:dyDescent="0.25">
      <c r="A33">
        <v>45022</v>
      </c>
      <c r="B33">
        <v>0.64146899999999996</v>
      </c>
      <c r="C33">
        <v>0.49059000000000003</v>
      </c>
      <c r="D33">
        <v>0.72101599999999999</v>
      </c>
    </row>
    <row r="34" spans="1:4" x14ac:dyDescent="0.25">
      <c r="A34">
        <v>47258</v>
      </c>
      <c r="B34">
        <v>0.64028499999999999</v>
      </c>
      <c r="C34">
        <v>0.49101400000000001</v>
      </c>
      <c r="D34">
        <v>0.72681200000000001</v>
      </c>
    </row>
    <row r="35" spans="1:4" x14ac:dyDescent="0.25">
      <c r="A35">
        <v>49605</v>
      </c>
      <c r="B35">
        <v>0.64205900000000005</v>
      </c>
      <c r="C35">
        <v>0.48360500000000001</v>
      </c>
      <c r="D35">
        <v>0.72433099999999995</v>
      </c>
    </row>
    <row r="36" spans="1:4" x14ac:dyDescent="0.25">
      <c r="A36">
        <v>52069</v>
      </c>
      <c r="B36">
        <v>0.64524499999999996</v>
      </c>
      <c r="C36">
        <v>0.48497699999999999</v>
      </c>
      <c r="D36">
        <v>0.72852700000000004</v>
      </c>
    </row>
    <row r="37" spans="1:4" x14ac:dyDescent="0.25">
      <c r="A37">
        <v>54656</v>
      </c>
      <c r="B37">
        <v>0.64691500000000002</v>
      </c>
      <c r="C37">
        <v>0.48819099999999999</v>
      </c>
      <c r="D37">
        <v>0.73158800000000002</v>
      </c>
    </row>
    <row r="38" spans="1:4" x14ac:dyDescent="0.25">
      <c r="A38">
        <v>57372</v>
      </c>
      <c r="B38">
        <v>0.64664999999999995</v>
      </c>
      <c r="C38">
        <v>0.48666599999999999</v>
      </c>
      <c r="D38">
        <v>0.73267599999999999</v>
      </c>
    </row>
    <row r="39" spans="1:4" x14ac:dyDescent="0.25">
      <c r="A39">
        <v>60223</v>
      </c>
      <c r="B39">
        <v>0.64828399999999997</v>
      </c>
      <c r="C39">
        <v>0.49068000000000001</v>
      </c>
      <c r="D39">
        <v>0.73644299999999996</v>
      </c>
    </row>
    <row r="40" spans="1:4" x14ac:dyDescent="0.25">
      <c r="A40">
        <v>63216</v>
      </c>
      <c r="B40">
        <v>0.65336799999999995</v>
      </c>
      <c r="C40">
        <v>0.49266700000000002</v>
      </c>
      <c r="D40">
        <v>0.73921599999999998</v>
      </c>
    </row>
    <row r="41" spans="1:4" x14ac:dyDescent="0.25">
      <c r="A41">
        <v>66358</v>
      </c>
      <c r="B41">
        <v>0.66210899999999995</v>
      </c>
      <c r="C41">
        <v>0.49429400000000001</v>
      </c>
      <c r="D41">
        <v>0.74384600000000001</v>
      </c>
    </row>
    <row r="42" spans="1:4" x14ac:dyDescent="0.25">
      <c r="A42">
        <v>69657</v>
      </c>
      <c r="B42">
        <v>0.66508900000000004</v>
      </c>
      <c r="C42">
        <v>0.49575000000000002</v>
      </c>
      <c r="D42">
        <v>0.74475199999999997</v>
      </c>
    </row>
    <row r="43" spans="1:4" x14ac:dyDescent="0.25">
      <c r="A43">
        <v>73120</v>
      </c>
      <c r="B43">
        <v>0.66620100000000004</v>
      </c>
      <c r="C43">
        <v>0.49729200000000001</v>
      </c>
      <c r="D43">
        <v>0.74931899999999996</v>
      </c>
    </row>
    <row r="44" spans="1:4" x14ac:dyDescent="0.25">
      <c r="A44">
        <v>76756</v>
      </c>
      <c r="B44">
        <v>0.66587600000000002</v>
      </c>
      <c r="C44">
        <v>0.49988900000000003</v>
      </c>
      <c r="D44">
        <v>0.75225799999999998</v>
      </c>
    </row>
    <row r="45" spans="1:4" x14ac:dyDescent="0.25">
      <c r="A45">
        <v>80573</v>
      </c>
      <c r="B45">
        <v>0.66715400000000002</v>
      </c>
      <c r="C45">
        <v>0.50183</v>
      </c>
      <c r="D45">
        <v>0.75600800000000001</v>
      </c>
    </row>
    <row r="46" spans="1:4" x14ac:dyDescent="0.25">
      <c r="A46">
        <v>84580</v>
      </c>
      <c r="B46">
        <v>0.66742500000000005</v>
      </c>
      <c r="C46">
        <v>0.504633</v>
      </c>
      <c r="D46">
        <v>0.75745700000000005</v>
      </c>
    </row>
    <row r="47" spans="1:4" x14ac:dyDescent="0.25">
      <c r="A47">
        <v>88787</v>
      </c>
      <c r="B47">
        <v>0.67023600000000005</v>
      </c>
      <c r="C47">
        <v>0.50727599999999995</v>
      </c>
      <c r="D47">
        <v>0.76080099999999995</v>
      </c>
    </row>
    <row r="48" spans="1:4" x14ac:dyDescent="0.25">
      <c r="A48">
        <v>93204</v>
      </c>
      <c r="B48">
        <v>0.67065799999999998</v>
      </c>
      <c r="C48">
        <v>0.51089700000000005</v>
      </c>
      <c r="D48">
        <v>0.76600199999999996</v>
      </c>
    </row>
    <row r="49" spans="1:4" x14ac:dyDescent="0.25">
      <c r="A49">
        <v>97841</v>
      </c>
      <c r="B49">
        <v>0.67568899999999998</v>
      </c>
      <c r="C49">
        <v>0.51331599999999999</v>
      </c>
      <c r="D49">
        <v>0.76760899999999999</v>
      </c>
    </row>
    <row r="50" spans="1:4" x14ac:dyDescent="0.25">
      <c r="A50">
        <v>102709</v>
      </c>
      <c r="B50">
        <v>0.67446799999999996</v>
      </c>
      <c r="C50">
        <v>0.52914000000000005</v>
      </c>
      <c r="D50">
        <v>0.78014399999999995</v>
      </c>
    </row>
    <row r="51" spans="1:4" x14ac:dyDescent="0.25">
      <c r="A51">
        <v>107820</v>
      </c>
      <c r="B51">
        <v>0.679647</v>
      </c>
      <c r="C51">
        <v>0.53048799999999996</v>
      </c>
      <c r="D51">
        <v>0.78018100000000001</v>
      </c>
    </row>
    <row r="52" spans="1:4" x14ac:dyDescent="0.25">
      <c r="A52">
        <v>113186</v>
      </c>
      <c r="B52">
        <v>0.68226600000000004</v>
      </c>
      <c r="C52">
        <v>0.53097300000000003</v>
      </c>
      <c r="D52">
        <v>0.78208299999999997</v>
      </c>
    </row>
    <row r="53" spans="1:4" x14ac:dyDescent="0.25">
      <c r="A53">
        <v>118820</v>
      </c>
      <c r="B53">
        <v>0.68399399999999999</v>
      </c>
      <c r="C53">
        <v>0.53233399999999997</v>
      </c>
      <c r="D53">
        <v>0.78265200000000001</v>
      </c>
    </row>
    <row r="54" spans="1:4" x14ac:dyDescent="0.25">
      <c r="A54">
        <v>124735</v>
      </c>
      <c r="B54">
        <v>0.68417799999999995</v>
      </c>
      <c r="C54">
        <v>0.53266000000000002</v>
      </c>
      <c r="D54">
        <v>0.78694699999999995</v>
      </c>
    </row>
    <row r="55" spans="1:4" x14ac:dyDescent="0.25">
      <c r="A55">
        <v>130945</v>
      </c>
      <c r="B55">
        <v>0.685612</v>
      </c>
      <c r="C55">
        <v>0.54774299999999998</v>
      </c>
      <c r="D55">
        <v>0.80653600000000003</v>
      </c>
    </row>
    <row r="56" spans="1:4" x14ac:dyDescent="0.25">
      <c r="A56">
        <v>137465</v>
      </c>
      <c r="B56">
        <v>0.69461499999999998</v>
      </c>
      <c r="C56">
        <v>0.53541300000000003</v>
      </c>
      <c r="D56">
        <v>0.78887499999999999</v>
      </c>
    </row>
    <row r="57" spans="1:4" x14ac:dyDescent="0.25">
      <c r="A57">
        <v>144311</v>
      </c>
      <c r="B57">
        <v>0.69059000000000004</v>
      </c>
      <c r="C57">
        <v>0.53913800000000001</v>
      </c>
      <c r="D57">
        <v>0.79008199999999995</v>
      </c>
    </row>
    <row r="58" spans="1:4" x14ac:dyDescent="0.25">
      <c r="A58">
        <v>151499</v>
      </c>
      <c r="B58">
        <v>0.70078499999999999</v>
      </c>
      <c r="C58">
        <v>0.54018299999999997</v>
      </c>
      <c r="D58">
        <v>0.792879</v>
      </c>
    </row>
    <row r="59" spans="1:4" x14ac:dyDescent="0.25">
      <c r="A59">
        <v>159046</v>
      </c>
      <c r="B59">
        <v>0.70038</v>
      </c>
      <c r="C59">
        <v>0.549369</v>
      </c>
      <c r="D59">
        <v>0.79502399999999995</v>
      </c>
    </row>
    <row r="60" spans="1:4" x14ac:dyDescent="0.25">
      <c r="A60">
        <v>166970</v>
      </c>
      <c r="B60">
        <v>0.69958900000000002</v>
      </c>
      <c r="C60">
        <v>0.54723100000000002</v>
      </c>
      <c r="D60">
        <v>0.79927700000000002</v>
      </c>
    </row>
    <row r="61" spans="1:4" x14ac:dyDescent="0.25">
      <c r="A61">
        <v>175290</v>
      </c>
      <c r="B61">
        <v>0.69939499999999999</v>
      </c>
      <c r="C61">
        <v>0.54818100000000003</v>
      </c>
      <c r="D61">
        <v>0.80217300000000002</v>
      </c>
    </row>
    <row r="62" spans="1:4" x14ac:dyDescent="0.25">
      <c r="A62">
        <v>184026</v>
      </c>
      <c r="B62">
        <v>0.69730800000000004</v>
      </c>
      <c r="C62">
        <v>0.549925</v>
      </c>
      <c r="D62">
        <v>0.80172200000000005</v>
      </c>
    </row>
    <row r="63" spans="1:4" x14ac:dyDescent="0.25">
      <c r="A63">
        <v>193198</v>
      </c>
      <c r="B63">
        <v>0.70000099999999998</v>
      </c>
      <c r="C63">
        <v>0.56813199999999997</v>
      </c>
      <c r="D63">
        <v>0.81032400000000004</v>
      </c>
    </row>
    <row r="64" spans="1:4" x14ac:dyDescent="0.25">
      <c r="A64">
        <v>202828</v>
      </c>
      <c r="B64">
        <v>0.70900200000000002</v>
      </c>
      <c r="C64">
        <v>0.561921</v>
      </c>
      <c r="D64">
        <v>0.81653399999999998</v>
      </c>
    </row>
    <row r="65" spans="1:4" x14ac:dyDescent="0.25">
      <c r="A65">
        <v>212939</v>
      </c>
      <c r="B65">
        <v>0.71881499999999998</v>
      </c>
      <c r="C65">
        <v>0.55552800000000002</v>
      </c>
      <c r="D65">
        <v>0.81642099999999995</v>
      </c>
    </row>
    <row r="66" spans="1:4" x14ac:dyDescent="0.25">
      <c r="A66">
        <v>223555</v>
      </c>
      <c r="B66">
        <v>0.70977100000000004</v>
      </c>
      <c r="C66">
        <v>0.56241600000000003</v>
      </c>
      <c r="D66">
        <v>0.81780299999999995</v>
      </c>
    </row>
    <row r="67" spans="1:4" x14ac:dyDescent="0.25">
      <c r="A67">
        <v>234701</v>
      </c>
      <c r="B67">
        <v>0.73205600000000004</v>
      </c>
      <c r="C67">
        <v>0.56043399999999999</v>
      </c>
      <c r="D67">
        <v>0.82348299999999997</v>
      </c>
    </row>
    <row r="68" spans="1:4" x14ac:dyDescent="0.25">
      <c r="A68">
        <v>246404</v>
      </c>
      <c r="B68">
        <v>0.73125499999999999</v>
      </c>
      <c r="C68">
        <v>0.55881499999999995</v>
      </c>
      <c r="D68">
        <v>0.82425800000000005</v>
      </c>
    </row>
    <row r="69" spans="1:4" x14ac:dyDescent="0.25">
      <c r="A69">
        <v>258692</v>
      </c>
      <c r="B69">
        <v>0.734981</v>
      </c>
      <c r="C69">
        <v>0.57050500000000004</v>
      </c>
      <c r="D69">
        <v>0.83444099999999999</v>
      </c>
    </row>
    <row r="70" spans="1:4" x14ac:dyDescent="0.25">
      <c r="A70">
        <v>271594</v>
      </c>
      <c r="B70">
        <v>0.76195100000000004</v>
      </c>
      <c r="C70">
        <v>0.57584299999999999</v>
      </c>
      <c r="D70">
        <v>0.83915899999999999</v>
      </c>
    </row>
    <row r="71" spans="1:4" x14ac:dyDescent="0.25">
      <c r="A71">
        <v>285141</v>
      </c>
      <c r="B71">
        <v>0.785331</v>
      </c>
      <c r="C71">
        <v>0.56638900000000003</v>
      </c>
      <c r="D71">
        <v>0.84470299999999998</v>
      </c>
    </row>
    <row r="72" spans="1:4" x14ac:dyDescent="0.25">
      <c r="A72">
        <v>299365</v>
      </c>
      <c r="B72">
        <v>0.78824099999999997</v>
      </c>
      <c r="C72">
        <v>0.58237499999999998</v>
      </c>
      <c r="D72">
        <v>0.86517999999999995</v>
      </c>
    </row>
    <row r="73" spans="1:4" x14ac:dyDescent="0.25">
      <c r="A73">
        <v>314300</v>
      </c>
      <c r="B73">
        <v>0.78358099999999997</v>
      </c>
      <c r="C73">
        <v>0.57863100000000001</v>
      </c>
      <c r="D73">
        <v>0.86645099999999997</v>
      </c>
    </row>
    <row r="74" spans="1:4" x14ac:dyDescent="0.25">
      <c r="A74">
        <v>329981</v>
      </c>
      <c r="B74">
        <v>0.79204200000000002</v>
      </c>
      <c r="C74">
        <v>0.58505399999999996</v>
      </c>
      <c r="D74">
        <v>0.87539</v>
      </c>
    </row>
    <row r="75" spans="1:4" x14ac:dyDescent="0.25">
      <c r="A75">
        <v>346446</v>
      </c>
      <c r="B75">
        <v>0.80856099999999997</v>
      </c>
      <c r="C75">
        <v>0.59181600000000001</v>
      </c>
      <c r="D75">
        <v>0.87561299999999997</v>
      </c>
    </row>
    <row r="76" spans="1:4" x14ac:dyDescent="0.25">
      <c r="A76">
        <v>363734</v>
      </c>
      <c r="B76">
        <v>0.80945199999999995</v>
      </c>
      <c r="C76">
        <v>0.59274700000000002</v>
      </c>
      <c r="D76">
        <v>0.88214800000000004</v>
      </c>
    </row>
    <row r="77" spans="1:4" x14ac:dyDescent="0.25">
      <c r="A77">
        <v>381886</v>
      </c>
      <c r="B77">
        <v>0.84775</v>
      </c>
      <c r="C77">
        <v>0.59894000000000003</v>
      </c>
      <c r="D77">
        <v>0.88701200000000002</v>
      </c>
    </row>
    <row r="78" spans="1:4" x14ac:dyDescent="0.25">
      <c r="A78">
        <v>400945</v>
      </c>
      <c r="B78">
        <v>0.836206</v>
      </c>
      <c r="C78">
        <v>0.610537</v>
      </c>
      <c r="D78">
        <v>0.95015000000000005</v>
      </c>
    </row>
    <row r="79" spans="1:4" x14ac:dyDescent="0.25">
      <c r="A79">
        <v>420956</v>
      </c>
      <c r="B79">
        <v>0.85395399999999999</v>
      </c>
      <c r="C79">
        <v>0.61025399999999996</v>
      </c>
      <c r="D79">
        <v>0.97484899999999997</v>
      </c>
    </row>
    <row r="80" spans="1:4" x14ac:dyDescent="0.25">
      <c r="A80">
        <v>441967</v>
      </c>
      <c r="B80">
        <v>0.86662499999999998</v>
      </c>
      <c r="C80">
        <v>0.62375700000000001</v>
      </c>
      <c r="D80">
        <v>0.99086700000000005</v>
      </c>
    </row>
    <row r="81" spans="1:4" x14ac:dyDescent="0.25">
      <c r="A81">
        <v>464028</v>
      </c>
      <c r="B81">
        <v>0.89753899999999998</v>
      </c>
      <c r="C81">
        <v>0.63029100000000005</v>
      </c>
      <c r="D81">
        <v>1.0280899999999999</v>
      </c>
    </row>
    <row r="82" spans="1:4" x14ac:dyDescent="0.25">
      <c r="A82">
        <v>487192</v>
      </c>
      <c r="B82">
        <v>0.93042599999999998</v>
      </c>
      <c r="C82">
        <v>0.64211300000000004</v>
      </c>
      <c r="D82">
        <v>1.0555300000000001</v>
      </c>
    </row>
    <row r="83" spans="1:4" x14ac:dyDescent="0.25">
      <c r="A83">
        <v>511514</v>
      </c>
      <c r="B83">
        <v>0.97421500000000005</v>
      </c>
      <c r="C83">
        <v>0.65226899999999999</v>
      </c>
      <c r="D83">
        <v>1.09724</v>
      </c>
    </row>
    <row r="84" spans="1:4" x14ac:dyDescent="0.25">
      <c r="A84">
        <v>537052</v>
      </c>
      <c r="B84">
        <v>1.13039</v>
      </c>
      <c r="C84">
        <v>0.66815199999999997</v>
      </c>
      <c r="D84">
        <v>1.14198</v>
      </c>
    </row>
    <row r="85" spans="1:4" x14ac:dyDescent="0.25">
      <c r="A85">
        <v>563866</v>
      </c>
      <c r="B85">
        <v>1.1712400000000001</v>
      </c>
      <c r="C85">
        <v>0.68507899999999999</v>
      </c>
      <c r="D85">
        <v>1.1810799999999999</v>
      </c>
    </row>
    <row r="86" spans="1:4" x14ac:dyDescent="0.25">
      <c r="A86">
        <v>592020</v>
      </c>
      <c r="B86">
        <v>1.22119</v>
      </c>
      <c r="C86">
        <v>0.70345999999999997</v>
      </c>
      <c r="D86">
        <v>1.2224900000000001</v>
      </c>
    </row>
    <row r="87" spans="1:4" x14ac:dyDescent="0.25">
      <c r="A87">
        <v>621581</v>
      </c>
      <c r="B87">
        <v>1.2670999999999999</v>
      </c>
      <c r="C87">
        <v>0.72089400000000003</v>
      </c>
      <c r="D87">
        <v>1.2948500000000001</v>
      </c>
    </row>
    <row r="88" spans="1:4" x14ac:dyDescent="0.25">
      <c r="A88">
        <v>652620</v>
      </c>
      <c r="B88">
        <v>1.32165</v>
      </c>
      <c r="C88">
        <v>0.74341599999999997</v>
      </c>
      <c r="D88">
        <v>1.3364799999999999</v>
      </c>
    </row>
    <row r="89" spans="1:4" x14ac:dyDescent="0.25">
      <c r="A89">
        <v>685210</v>
      </c>
      <c r="B89">
        <v>1.3578600000000001</v>
      </c>
      <c r="C89">
        <v>0.76895500000000006</v>
      </c>
      <c r="D89">
        <v>1.4026400000000001</v>
      </c>
    </row>
    <row r="90" spans="1:4" x14ac:dyDescent="0.25">
      <c r="A90">
        <v>719429</v>
      </c>
      <c r="B90">
        <v>1.4108799999999999</v>
      </c>
      <c r="C90">
        <v>0.78998299999999999</v>
      </c>
      <c r="D90">
        <v>1.45373</v>
      </c>
    </row>
    <row r="91" spans="1:4" x14ac:dyDescent="0.25">
      <c r="A91">
        <v>755358</v>
      </c>
      <c r="B91">
        <v>1.4577800000000001</v>
      </c>
      <c r="C91">
        <v>0.81666399999999995</v>
      </c>
      <c r="D91">
        <v>1.52119</v>
      </c>
    </row>
    <row r="92" spans="1:4" x14ac:dyDescent="0.25">
      <c r="A92">
        <v>793083</v>
      </c>
      <c r="B92">
        <v>1.4807900000000001</v>
      </c>
      <c r="C92">
        <v>0.98731400000000002</v>
      </c>
      <c r="D92">
        <v>1.73393</v>
      </c>
    </row>
    <row r="93" spans="1:4" x14ac:dyDescent="0.25">
      <c r="A93">
        <v>832694</v>
      </c>
      <c r="B93">
        <v>1.5228200000000001</v>
      </c>
      <c r="C93">
        <v>1.01688</v>
      </c>
      <c r="D93">
        <v>1.79535</v>
      </c>
    </row>
    <row r="94" spans="1:4" x14ac:dyDescent="0.25">
      <c r="A94">
        <v>874285</v>
      </c>
      <c r="B94">
        <v>1.56871</v>
      </c>
      <c r="C94">
        <v>1.0446</v>
      </c>
      <c r="D94">
        <v>1.8608800000000001</v>
      </c>
    </row>
    <row r="95" spans="1:4" x14ac:dyDescent="0.25">
      <c r="A95">
        <v>917955</v>
      </c>
      <c r="B95">
        <v>1.6235599999999999</v>
      </c>
      <c r="C95">
        <v>1.0755600000000001</v>
      </c>
      <c r="D95">
        <v>1.9159200000000001</v>
      </c>
    </row>
    <row r="96" spans="1:4" x14ac:dyDescent="0.25">
      <c r="A96">
        <v>963808</v>
      </c>
      <c r="B96">
        <v>1.6638500000000001</v>
      </c>
      <c r="C96">
        <v>1.1017600000000001</v>
      </c>
      <c r="D96">
        <v>1.97916</v>
      </c>
    </row>
    <row r="97" spans="1:4" x14ac:dyDescent="0.25">
      <c r="A97">
        <v>1011953</v>
      </c>
      <c r="B97">
        <v>1.7118</v>
      </c>
      <c r="C97">
        <v>1.13293</v>
      </c>
      <c r="D97">
        <v>2.02413</v>
      </c>
    </row>
    <row r="98" spans="1:4" x14ac:dyDescent="0.25">
      <c r="A98">
        <v>1062505</v>
      </c>
      <c r="B98">
        <v>1.90141</v>
      </c>
      <c r="C98">
        <v>1.1569</v>
      </c>
      <c r="D98">
        <v>2.0975199999999998</v>
      </c>
    </row>
    <row r="99" spans="1:4" x14ac:dyDescent="0.25">
      <c r="A99">
        <v>1115584</v>
      </c>
      <c r="B99">
        <v>1.9271799999999999</v>
      </c>
      <c r="C99">
        <v>1.19</v>
      </c>
      <c r="D99">
        <v>2.1361599999999998</v>
      </c>
    </row>
    <row r="100" spans="1:4" x14ac:dyDescent="0.25">
      <c r="A100">
        <v>1171316</v>
      </c>
      <c r="B100">
        <v>1.9547099999999999</v>
      </c>
      <c r="C100">
        <v>1.23763</v>
      </c>
      <c r="D100">
        <v>2.2133400000000001</v>
      </c>
    </row>
    <row r="101" spans="1:4" x14ac:dyDescent="0.25">
      <c r="A101">
        <v>1229834</v>
      </c>
      <c r="B101">
        <v>2.00021</v>
      </c>
      <c r="C101">
        <v>1.2562899999999999</v>
      </c>
      <c r="D101">
        <v>2.26729</v>
      </c>
    </row>
    <row r="102" spans="1:4" x14ac:dyDescent="0.25">
      <c r="A102">
        <v>1291277</v>
      </c>
      <c r="B102">
        <v>2.0469499999999998</v>
      </c>
      <c r="C102">
        <v>1.2901499999999999</v>
      </c>
      <c r="D102">
        <v>2.3156699999999999</v>
      </c>
    </row>
    <row r="103" spans="1:4" x14ac:dyDescent="0.25">
      <c r="A103">
        <v>1355792</v>
      </c>
      <c r="B103">
        <v>2.0838899999999998</v>
      </c>
      <c r="C103">
        <v>1.3255699999999999</v>
      </c>
      <c r="D103">
        <v>2.37079</v>
      </c>
    </row>
    <row r="104" spans="1:4" x14ac:dyDescent="0.25">
      <c r="A104">
        <v>1423532</v>
      </c>
      <c r="B104">
        <v>2.1283699999999999</v>
      </c>
      <c r="C104">
        <v>1.3589599999999999</v>
      </c>
      <c r="D104">
        <v>2.4422000000000001</v>
      </c>
    </row>
    <row r="105" spans="1:4" x14ac:dyDescent="0.25">
      <c r="A105">
        <v>1494659</v>
      </c>
      <c r="B105">
        <v>2.1631399999999998</v>
      </c>
      <c r="C105">
        <v>1.39255</v>
      </c>
      <c r="D105">
        <v>2.4908100000000002</v>
      </c>
    </row>
    <row r="106" spans="1:4" x14ac:dyDescent="0.25">
      <c r="A106">
        <v>1569342</v>
      </c>
      <c r="B106">
        <v>2.2135799999999999</v>
      </c>
      <c r="C106">
        <v>1.39958</v>
      </c>
      <c r="D106">
        <v>2.5296400000000001</v>
      </c>
    </row>
    <row r="107" spans="1:4" x14ac:dyDescent="0.25">
      <c r="A107">
        <v>1647759</v>
      </c>
      <c r="B107">
        <v>2.2307299999999999</v>
      </c>
      <c r="C107">
        <v>1.56508</v>
      </c>
      <c r="D107">
        <v>2.71048</v>
      </c>
    </row>
    <row r="108" spans="1:4" x14ac:dyDescent="0.25">
      <c r="A108">
        <v>1730096</v>
      </c>
      <c r="B108">
        <v>2.2715900000000002</v>
      </c>
      <c r="C108">
        <v>1.59585</v>
      </c>
      <c r="D108">
        <v>2.7721900000000002</v>
      </c>
    </row>
    <row r="109" spans="1:4" x14ac:dyDescent="0.25">
      <c r="A109">
        <v>1816549</v>
      </c>
      <c r="B109">
        <v>2.3123</v>
      </c>
      <c r="C109">
        <v>1.6103099999999999</v>
      </c>
      <c r="D109">
        <v>2.79779</v>
      </c>
    </row>
    <row r="110" spans="1:4" x14ac:dyDescent="0.25">
      <c r="A110">
        <v>1907324</v>
      </c>
      <c r="B110">
        <v>2.3327900000000001</v>
      </c>
      <c r="C110">
        <v>1.6386499999999999</v>
      </c>
      <c r="D110">
        <v>2.8430800000000001</v>
      </c>
    </row>
    <row r="111" spans="1:4" x14ac:dyDescent="0.25">
      <c r="A111">
        <v>2002637</v>
      </c>
      <c r="B111">
        <v>2.3822899999999998</v>
      </c>
      <c r="C111">
        <v>1.66452</v>
      </c>
      <c r="D111">
        <v>2.8894600000000001</v>
      </c>
    </row>
    <row r="112" spans="1:4" x14ac:dyDescent="0.25">
      <c r="A112">
        <v>2102715</v>
      </c>
      <c r="B112">
        <v>2.4470200000000002</v>
      </c>
      <c r="C112">
        <v>1.6923900000000001</v>
      </c>
      <c r="D112">
        <v>2.9279000000000002</v>
      </c>
    </row>
    <row r="113" spans="1:4" x14ac:dyDescent="0.25">
      <c r="A113">
        <v>2207796</v>
      </c>
      <c r="B113">
        <v>2.47072</v>
      </c>
      <c r="C113">
        <v>1.70916</v>
      </c>
      <c r="D113">
        <v>2.9630999999999998</v>
      </c>
    </row>
    <row r="114" spans="1:4" x14ac:dyDescent="0.25">
      <c r="A114">
        <v>2318131</v>
      </c>
      <c r="B114">
        <v>2.5045799999999998</v>
      </c>
      <c r="C114">
        <v>1.73645</v>
      </c>
      <c r="D114">
        <v>3.0008699999999999</v>
      </c>
    </row>
    <row r="115" spans="1:4" x14ac:dyDescent="0.25">
      <c r="A115">
        <v>2433982</v>
      </c>
      <c r="B115">
        <v>2.5378599999999998</v>
      </c>
      <c r="C115">
        <v>1.7689999999999999</v>
      </c>
      <c r="D115">
        <v>3.0374699999999999</v>
      </c>
    </row>
    <row r="116" spans="1:4" x14ac:dyDescent="0.25">
      <c r="A116">
        <v>2555625</v>
      </c>
      <c r="B116">
        <v>2.5527299999999999</v>
      </c>
      <c r="C116">
        <v>1.78515</v>
      </c>
      <c r="D116">
        <v>3.07762</v>
      </c>
    </row>
    <row r="117" spans="1:4" x14ac:dyDescent="0.25">
      <c r="A117">
        <v>2683350</v>
      </c>
      <c r="B117">
        <v>2.5991399999999998</v>
      </c>
      <c r="C117">
        <v>1.83063</v>
      </c>
      <c r="D117">
        <v>3.1195599999999999</v>
      </c>
    </row>
    <row r="118" spans="1:4" x14ac:dyDescent="0.25">
      <c r="A118">
        <v>2817461</v>
      </c>
      <c r="B118">
        <v>2.6150799999999998</v>
      </c>
      <c r="C118">
        <v>1.8386800000000001</v>
      </c>
      <c r="D118">
        <v>3.1550199999999999</v>
      </c>
    </row>
    <row r="119" spans="1:4" x14ac:dyDescent="0.25">
      <c r="A119">
        <v>2958277</v>
      </c>
      <c r="B119">
        <v>2.6423299999999998</v>
      </c>
      <c r="C119">
        <v>1.8647800000000001</v>
      </c>
      <c r="D119">
        <v>3.1980300000000002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D119"/>
  <sheetViews>
    <sheetView tabSelected="1" zoomScale="115" zoomScaleNormal="115" workbookViewId="0">
      <selection activeCell="F16" sqref="F16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0.61204700000000001</v>
      </c>
      <c r="C2">
        <v>0.45688600000000001</v>
      </c>
      <c r="D2">
        <v>0.60628700000000002</v>
      </c>
    </row>
    <row r="3" spans="1:4" x14ac:dyDescent="0.25">
      <c r="A3">
        <v>10500</v>
      </c>
      <c r="B3">
        <v>0.55004399999999998</v>
      </c>
      <c r="C3">
        <v>0.460727</v>
      </c>
      <c r="D3">
        <v>0.60901300000000003</v>
      </c>
    </row>
    <row r="4" spans="1:4" x14ac:dyDescent="0.25">
      <c r="A4">
        <v>11025</v>
      </c>
      <c r="B4">
        <v>0.55221799999999999</v>
      </c>
      <c r="C4">
        <v>0.46199899999999999</v>
      </c>
      <c r="D4">
        <v>0.610402</v>
      </c>
    </row>
    <row r="5" spans="1:4" x14ac:dyDescent="0.25">
      <c r="A5">
        <v>11576</v>
      </c>
      <c r="B5">
        <v>0.55528699999999998</v>
      </c>
      <c r="C5">
        <v>0.46641300000000002</v>
      </c>
      <c r="D5">
        <v>0.61683500000000002</v>
      </c>
    </row>
    <row r="6" spans="1:4" x14ac:dyDescent="0.25">
      <c r="A6">
        <v>12154</v>
      </c>
      <c r="B6">
        <v>0.56197900000000001</v>
      </c>
      <c r="C6">
        <v>0.46643200000000001</v>
      </c>
      <c r="D6">
        <v>0.61611000000000005</v>
      </c>
    </row>
    <row r="7" spans="1:4" x14ac:dyDescent="0.25">
      <c r="A7">
        <v>12760</v>
      </c>
      <c r="B7">
        <v>0.566187</v>
      </c>
      <c r="C7">
        <v>0.47542499999999999</v>
      </c>
      <c r="D7">
        <v>0.62155400000000005</v>
      </c>
    </row>
    <row r="8" spans="1:4" x14ac:dyDescent="0.25">
      <c r="A8">
        <v>13396</v>
      </c>
      <c r="B8">
        <v>0.57189400000000001</v>
      </c>
      <c r="C8">
        <v>0.47843999999999998</v>
      </c>
      <c r="D8">
        <v>0.62737500000000002</v>
      </c>
    </row>
    <row r="9" spans="1:4" x14ac:dyDescent="0.25">
      <c r="A9">
        <v>14063</v>
      </c>
      <c r="B9">
        <v>0.58017799999999997</v>
      </c>
      <c r="C9">
        <v>0.48413499999999998</v>
      </c>
      <c r="D9">
        <v>0.63644100000000003</v>
      </c>
    </row>
    <row r="10" spans="1:4" x14ac:dyDescent="0.25">
      <c r="A10">
        <v>14763</v>
      </c>
      <c r="B10">
        <v>0.58588300000000004</v>
      </c>
      <c r="C10">
        <v>0.48950900000000003</v>
      </c>
      <c r="D10">
        <v>0.64008399999999999</v>
      </c>
    </row>
    <row r="11" spans="1:4" x14ac:dyDescent="0.25">
      <c r="A11">
        <v>15498</v>
      </c>
      <c r="B11">
        <v>0.58855999999999997</v>
      </c>
      <c r="C11">
        <v>0.45677200000000001</v>
      </c>
      <c r="D11">
        <v>0.62092499999999995</v>
      </c>
    </row>
    <row r="12" spans="1:4" x14ac:dyDescent="0.25">
      <c r="A12">
        <v>16269</v>
      </c>
      <c r="B12">
        <v>0.59992900000000005</v>
      </c>
      <c r="C12">
        <v>0.458227</v>
      </c>
      <c r="D12">
        <v>0.62444200000000005</v>
      </c>
    </row>
    <row r="13" spans="1:4" x14ac:dyDescent="0.25">
      <c r="A13">
        <v>17078</v>
      </c>
      <c r="B13">
        <v>0.60995299999999997</v>
      </c>
      <c r="C13">
        <v>0.46332099999999998</v>
      </c>
      <c r="D13">
        <v>0.63060099999999997</v>
      </c>
    </row>
    <row r="14" spans="1:4" x14ac:dyDescent="0.25">
      <c r="A14">
        <v>17927</v>
      </c>
      <c r="B14">
        <v>0.62058599999999997</v>
      </c>
      <c r="C14">
        <v>0.468995</v>
      </c>
      <c r="D14">
        <v>0.63463499999999995</v>
      </c>
    </row>
    <row r="15" spans="1:4" x14ac:dyDescent="0.25">
      <c r="A15">
        <v>18818</v>
      </c>
      <c r="B15">
        <v>0.62526400000000004</v>
      </c>
      <c r="C15">
        <v>0.47276699999999999</v>
      </c>
      <c r="D15">
        <v>0.64071199999999995</v>
      </c>
    </row>
    <row r="16" spans="1:4" x14ac:dyDescent="0.25">
      <c r="A16">
        <v>19753</v>
      </c>
      <c r="B16">
        <v>0.63627299999999998</v>
      </c>
      <c r="C16">
        <v>0.47998600000000002</v>
      </c>
      <c r="D16">
        <v>0.64613600000000004</v>
      </c>
    </row>
    <row r="17" spans="1:4" x14ac:dyDescent="0.25">
      <c r="A17">
        <v>20734</v>
      </c>
      <c r="B17">
        <v>0.56868099999999999</v>
      </c>
      <c r="C17">
        <v>0.48437200000000002</v>
      </c>
      <c r="D17">
        <v>0.65177700000000005</v>
      </c>
    </row>
    <row r="18" spans="1:4" x14ac:dyDescent="0.25">
      <c r="A18">
        <v>21764</v>
      </c>
      <c r="B18">
        <v>0.578511</v>
      </c>
      <c r="C18">
        <v>0.48916599999999999</v>
      </c>
      <c r="D18">
        <v>0.65824300000000002</v>
      </c>
    </row>
    <row r="19" spans="1:4" x14ac:dyDescent="0.25">
      <c r="A19">
        <v>22845</v>
      </c>
      <c r="B19">
        <v>0.585781</v>
      </c>
      <c r="C19">
        <v>0.50063199999999997</v>
      </c>
      <c r="D19">
        <v>0.671543</v>
      </c>
    </row>
    <row r="20" spans="1:4" x14ac:dyDescent="0.25">
      <c r="A20">
        <v>23980</v>
      </c>
      <c r="B20">
        <v>0.59502999999999995</v>
      </c>
      <c r="C20">
        <v>0.50558199999999998</v>
      </c>
      <c r="D20">
        <v>0.67385300000000004</v>
      </c>
    </row>
    <row r="21" spans="1:4" x14ac:dyDescent="0.25">
      <c r="A21">
        <v>25171</v>
      </c>
      <c r="B21">
        <v>0.59870900000000005</v>
      </c>
      <c r="C21">
        <v>0.51539699999999999</v>
      </c>
      <c r="D21">
        <v>0.68567199999999995</v>
      </c>
    </row>
    <row r="22" spans="1:4" x14ac:dyDescent="0.25">
      <c r="A22">
        <v>26421</v>
      </c>
      <c r="B22">
        <v>0.60934600000000005</v>
      </c>
      <c r="C22">
        <v>0.52268499999999996</v>
      </c>
      <c r="D22">
        <v>0.68969499999999995</v>
      </c>
    </row>
    <row r="23" spans="1:4" x14ac:dyDescent="0.25">
      <c r="A23">
        <v>27733</v>
      </c>
      <c r="B23">
        <v>0.61707000000000001</v>
      </c>
      <c r="C23">
        <v>0.53347599999999995</v>
      </c>
      <c r="D23">
        <v>0.69930099999999995</v>
      </c>
    </row>
    <row r="24" spans="1:4" x14ac:dyDescent="0.25">
      <c r="A24">
        <v>29110</v>
      </c>
      <c r="B24">
        <v>0.62428799999999995</v>
      </c>
      <c r="C24">
        <v>0.53966400000000003</v>
      </c>
      <c r="D24">
        <v>0.70940499999999995</v>
      </c>
    </row>
    <row r="25" spans="1:4" x14ac:dyDescent="0.25">
      <c r="A25">
        <v>30555</v>
      </c>
      <c r="B25">
        <v>0.63783699999999999</v>
      </c>
      <c r="C25">
        <v>0.54889399999999999</v>
      </c>
      <c r="D25">
        <v>0.71426400000000001</v>
      </c>
    </row>
    <row r="26" spans="1:4" x14ac:dyDescent="0.25">
      <c r="A26">
        <v>32072</v>
      </c>
      <c r="B26">
        <v>0.64509700000000003</v>
      </c>
      <c r="C26">
        <v>0.48313899999999999</v>
      </c>
      <c r="D26">
        <v>0.68026399999999998</v>
      </c>
    </row>
    <row r="27" spans="1:4" x14ac:dyDescent="0.25">
      <c r="A27">
        <v>33664</v>
      </c>
      <c r="B27">
        <v>0.65443899999999999</v>
      </c>
      <c r="C27">
        <v>0.48886299999999999</v>
      </c>
      <c r="D27">
        <v>0.68480300000000005</v>
      </c>
    </row>
    <row r="28" spans="1:4" x14ac:dyDescent="0.25">
      <c r="A28">
        <v>35335</v>
      </c>
      <c r="B28">
        <v>0.664049</v>
      </c>
      <c r="C28">
        <v>0.49551099999999998</v>
      </c>
      <c r="D28">
        <v>0.69208899999999995</v>
      </c>
    </row>
    <row r="29" spans="1:4" x14ac:dyDescent="0.25">
      <c r="A29">
        <v>37089</v>
      </c>
      <c r="B29">
        <v>0.67903199999999997</v>
      </c>
      <c r="C29">
        <v>0.499278</v>
      </c>
      <c r="D29">
        <v>0.69798000000000004</v>
      </c>
    </row>
    <row r="30" spans="1:4" x14ac:dyDescent="0.25">
      <c r="A30">
        <v>38930</v>
      </c>
      <c r="B30">
        <v>0.68588800000000005</v>
      </c>
      <c r="C30">
        <v>0.50845399999999996</v>
      </c>
      <c r="D30">
        <v>0.70694999999999997</v>
      </c>
    </row>
    <row r="31" spans="1:4" x14ac:dyDescent="0.25">
      <c r="A31">
        <v>40863</v>
      </c>
      <c r="B31">
        <v>0.69649700000000003</v>
      </c>
      <c r="C31">
        <v>0.51345799999999997</v>
      </c>
      <c r="D31">
        <v>0.71290100000000001</v>
      </c>
    </row>
    <row r="32" spans="1:4" x14ac:dyDescent="0.25">
      <c r="A32">
        <v>42892</v>
      </c>
      <c r="B32">
        <v>0.64430799999999999</v>
      </c>
      <c r="C32">
        <v>0.52052299999999996</v>
      </c>
      <c r="D32">
        <v>0.71970199999999995</v>
      </c>
    </row>
    <row r="33" spans="1:4" x14ac:dyDescent="0.25">
      <c r="A33">
        <v>45022</v>
      </c>
      <c r="B33">
        <v>0.65224099999999996</v>
      </c>
      <c r="C33">
        <v>0.52987600000000001</v>
      </c>
      <c r="D33">
        <v>0.72900500000000001</v>
      </c>
    </row>
    <row r="34" spans="1:4" x14ac:dyDescent="0.25">
      <c r="A34">
        <v>47258</v>
      </c>
      <c r="B34">
        <v>0.659161</v>
      </c>
      <c r="C34">
        <v>0.53686800000000001</v>
      </c>
      <c r="D34">
        <v>0.73503399999999997</v>
      </c>
    </row>
    <row r="35" spans="1:4" x14ac:dyDescent="0.25">
      <c r="A35">
        <v>49605</v>
      </c>
      <c r="B35">
        <v>0.67308800000000002</v>
      </c>
      <c r="C35">
        <v>0.54764500000000005</v>
      </c>
      <c r="D35">
        <v>0.74599499999999996</v>
      </c>
    </row>
    <row r="36" spans="1:4" x14ac:dyDescent="0.25">
      <c r="A36">
        <v>52069</v>
      </c>
      <c r="B36">
        <v>0.67610000000000003</v>
      </c>
      <c r="C36">
        <v>0.55673700000000004</v>
      </c>
      <c r="D36">
        <v>0.75337900000000002</v>
      </c>
    </row>
    <row r="37" spans="1:4" x14ac:dyDescent="0.25">
      <c r="A37">
        <v>54656</v>
      </c>
      <c r="B37">
        <v>0.68588300000000002</v>
      </c>
      <c r="C37">
        <v>0.56787299999999996</v>
      </c>
      <c r="D37">
        <v>0.760575</v>
      </c>
    </row>
    <row r="38" spans="1:4" x14ac:dyDescent="0.25">
      <c r="A38">
        <v>57372</v>
      </c>
      <c r="B38">
        <v>0.69504299999999997</v>
      </c>
      <c r="C38">
        <v>0.57669099999999995</v>
      </c>
      <c r="D38">
        <v>0.77028799999999997</v>
      </c>
    </row>
    <row r="39" spans="1:4" x14ac:dyDescent="0.25">
      <c r="A39">
        <v>60223</v>
      </c>
      <c r="B39">
        <v>0.701739</v>
      </c>
      <c r="C39">
        <v>0.58811999999999998</v>
      </c>
      <c r="D39">
        <v>0.77838099999999999</v>
      </c>
    </row>
    <row r="40" spans="1:4" x14ac:dyDescent="0.25">
      <c r="A40">
        <v>63216</v>
      </c>
      <c r="B40">
        <v>0.71294800000000003</v>
      </c>
      <c r="C40">
        <v>0.53537800000000002</v>
      </c>
      <c r="D40">
        <v>0.76229000000000002</v>
      </c>
    </row>
    <row r="41" spans="1:4" x14ac:dyDescent="0.25">
      <c r="A41">
        <v>66358</v>
      </c>
      <c r="B41">
        <v>0.72098799999999996</v>
      </c>
      <c r="C41">
        <v>0.54049800000000003</v>
      </c>
      <c r="D41">
        <v>0.76802800000000004</v>
      </c>
    </row>
    <row r="42" spans="1:4" x14ac:dyDescent="0.25">
      <c r="A42">
        <v>69657</v>
      </c>
      <c r="B42">
        <v>0.73325099999999999</v>
      </c>
      <c r="C42">
        <v>0.54927599999999999</v>
      </c>
      <c r="D42">
        <v>0.77540200000000004</v>
      </c>
    </row>
    <row r="43" spans="1:4" x14ac:dyDescent="0.25">
      <c r="A43">
        <v>73120</v>
      </c>
      <c r="B43">
        <v>0.74563999999999997</v>
      </c>
      <c r="C43">
        <v>0.55549999999999999</v>
      </c>
      <c r="D43">
        <v>0.78170499999999998</v>
      </c>
    </row>
    <row r="44" spans="1:4" x14ac:dyDescent="0.25">
      <c r="A44">
        <v>76756</v>
      </c>
      <c r="B44">
        <v>0.75309700000000002</v>
      </c>
      <c r="C44">
        <v>0.56544099999999997</v>
      </c>
      <c r="D44">
        <v>0.78876299999999999</v>
      </c>
    </row>
    <row r="45" spans="1:4" x14ac:dyDescent="0.25">
      <c r="A45">
        <v>80573</v>
      </c>
      <c r="B45">
        <v>0.76342399999999999</v>
      </c>
      <c r="C45">
        <v>0.57108499999999995</v>
      </c>
      <c r="D45">
        <v>0.79533299999999996</v>
      </c>
    </row>
    <row r="46" spans="1:4" x14ac:dyDescent="0.25">
      <c r="A46">
        <v>84580</v>
      </c>
      <c r="B46">
        <v>0.69906599999999997</v>
      </c>
      <c r="C46">
        <v>0.57945199999999997</v>
      </c>
      <c r="D46">
        <v>0.80092300000000005</v>
      </c>
    </row>
    <row r="47" spans="1:4" x14ac:dyDescent="0.25">
      <c r="A47">
        <v>88787</v>
      </c>
      <c r="B47">
        <v>0.70616199999999996</v>
      </c>
      <c r="C47">
        <v>0.58963900000000002</v>
      </c>
      <c r="D47">
        <v>0.80844300000000002</v>
      </c>
    </row>
    <row r="48" spans="1:4" x14ac:dyDescent="0.25">
      <c r="A48">
        <v>93204</v>
      </c>
      <c r="B48">
        <v>0.71420300000000003</v>
      </c>
      <c r="C48">
        <v>0.59626400000000002</v>
      </c>
      <c r="D48">
        <v>0.81557999999999997</v>
      </c>
    </row>
    <row r="49" spans="1:4" x14ac:dyDescent="0.25">
      <c r="A49">
        <v>97841</v>
      </c>
      <c r="B49">
        <v>0.72162199999999999</v>
      </c>
      <c r="C49">
        <v>0.60460700000000001</v>
      </c>
      <c r="D49">
        <v>0.82181400000000004</v>
      </c>
    </row>
    <row r="50" spans="1:4" x14ac:dyDescent="0.25">
      <c r="A50">
        <v>102709</v>
      </c>
      <c r="B50">
        <v>0.72941599999999995</v>
      </c>
      <c r="C50">
        <v>0.61353100000000005</v>
      </c>
      <c r="D50">
        <v>0.82903300000000002</v>
      </c>
    </row>
    <row r="51" spans="1:4" x14ac:dyDescent="0.25">
      <c r="A51">
        <v>107820</v>
      </c>
      <c r="B51">
        <v>0.74003200000000002</v>
      </c>
      <c r="C51">
        <v>0.62397999999999998</v>
      </c>
      <c r="D51">
        <v>0.83736299999999997</v>
      </c>
    </row>
    <row r="52" spans="1:4" x14ac:dyDescent="0.25">
      <c r="A52">
        <v>113186</v>
      </c>
      <c r="B52">
        <v>0.74854900000000002</v>
      </c>
      <c r="C52">
        <v>0.63536700000000002</v>
      </c>
      <c r="D52">
        <v>0.84629399999999999</v>
      </c>
    </row>
    <row r="53" spans="1:4" x14ac:dyDescent="0.25">
      <c r="A53">
        <v>118820</v>
      </c>
      <c r="B53">
        <v>0.75638499999999997</v>
      </c>
      <c r="C53">
        <v>0.64536300000000002</v>
      </c>
      <c r="D53">
        <v>0.85364600000000002</v>
      </c>
    </row>
    <row r="54" spans="1:4" x14ac:dyDescent="0.25">
      <c r="A54">
        <v>124735</v>
      </c>
      <c r="B54">
        <v>0.76464399999999999</v>
      </c>
      <c r="C54">
        <v>0.58206100000000005</v>
      </c>
      <c r="D54">
        <v>0.81867599999999996</v>
      </c>
    </row>
    <row r="55" spans="1:4" x14ac:dyDescent="0.25">
      <c r="A55">
        <v>130945</v>
      </c>
      <c r="B55">
        <v>0.77490400000000004</v>
      </c>
      <c r="C55">
        <v>0.58723899999999996</v>
      </c>
      <c r="D55">
        <v>0.82456600000000002</v>
      </c>
    </row>
    <row r="56" spans="1:4" x14ac:dyDescent="0.25">
      <c r="A56">
        <v>137465</v>
      </c>
      <c r="B56">
        <v>0.78379399999999999</v>
      </c>
      <c r="C56">
        <v>0.59736</v>
      </c>
      <c r="D56">
        <v>0.83094299999999999</v>
      </c>
    </row>
    <row r="57" spans="1:4" x14ac:dyDescent="0.25">
      <c r="A57">
        <v>144311</v>
      </c>
      <c r="B57">
        <v>0.79405700000000001</v>
      </c>
      <c r="C57">
        <v>0.59943299999999999</v>
      </c>
      <c r="D57">
        <v>0.83407299999999995</v>
      </c>
    </row>
    <row r="58" spans="1:4" x14ac:dyDescent="0.25">
      <c r="A58">
        <v>151499</v>
      </c>
      <c r="B58">
        <v>0.80560200000000004</v>
      </c>
      <c r="C58">
        <v>0.60741299999999998</v>
      </c>
      <c r="D58">
        <v>0.84148000000000001</v>
      </c>
    </row>
    <row r="59" spans="1:4" x14ac:dyDescent="0.25">
      <c r="A59">
        <v>159046</v>
      </c>
      <c r="B59">
        <v>0.81452000000000002</v>
      </c>
      <c r="C59">
        <v>0.61536999999999997</v>
      </c>
      <c r="D59">
        <v>0.84784800000000005</v>
      </c>
    </row>
    <row r="60" spans="1:4" x14ac:dyDescent="0.25">
      <c r="A60">
        <v>166970</v>
      </c>
      <c r="B60">
        <v>0.74134999999999995</v>
      </c>
      <c r="C60">
        <v>0.62592800000000004</v>
      </c>
      <c r="D60">
        <v>0.85574799999999995</v>
      </c>
    </row>
    <row r="61" spans="1:4" x14ac:dyDescent="0.25">
      <c r="A61">
        <v>175290</v>
      </c>
      <c r="B61">
        <v>0.74782800000000005</v>
      </c>
      <c r="C61">
        <v>0.63131499999999996</v>
      </c>
      <c r="D61">
        <v>0.86041500000000004</v>
      </c>
    </row>
    <row r="62" spans="1:4" x14ac:dyDescent="0.25">
      <c r="A62">
        <v>184026</v>
      </c>
      <c r="B62">
        <v>0.75386399999999998</v>
      </c>
      <c r="C62">
        <v>0.642092</v>
      </c>
      <c r="D62">
        <v>0.86824599999999996</v>
      </c>
    </row>
    <row r="63" spans="1:4" x14ac:dyDescent="0.25">
      <c r="A63">
        <v>193198</v>
      </c>
      <c r="B63">
        <v>0.76205100000000003</v>
      </c>
      <c r="C63">
        <v>0.65091299999999996</v>
      </c>
      <c r="D63">
        <v>0.87606600000000001</v>
      </c>
    </row>
    <row r="64" spans="1:4" x14ac:dyDescent="0.25">
      <c r="A64">
        <v>202828</v>
      </c>
      <c r="B64">
        <v>0.76888800000000002</v>
      </c>
      <c r="C64">
        <v>0.65913299999999997</v>
      </c>
      <c r="D64">
        <v>0.88433499999999998</v>
      </c>
    </row>
    <row r="65" spans="1:4" x14ac:dyDescent="0.25">
      <c r="A65">
        <v>212939</v>
      </c>
      <c r="B65">
        <v>0.78105999999999998</v>
      </c>
      <c r="C65">
        <v>0.67567100000000002</v>
      </c>
      <c r="D65">
        <v>0.89602899999999996</v>
      </c>
    </row>
    <row r="66" spans="1:4" x14ac:dyDescent="0.25">
      <c r="A66">
        <v>223555</v>
      </c>
      <c r="B66">
        <v>0.79269699999999998</v>
      </c>
      <c r="C66">
        <v>0.68307300000000004</v>
      </c>
      <c r="D66">
        <v>0.90480099999999997</v>
      </c>
    </row>
    <row r="67" spans="1:4" x14ac:dyDescent="0.25">
      <c r="A67">
        <v>234701</v>
      </c>
      <c r="B67">
        <v>0.79796100000000003</v>
      </c>
      <c r="C67">
        <v>0.70063799999999998</v>
      </c>
      <c r="D67">
        <v>0.91535900000000003</v>
      </c>
    </row>
    <row r="68" spans="1:4" x14ac:dyDescent="0.25">
      <c r="A68">
        <v>246404</v>
      </c>
      <c r="B68">
        <v>0.80800799999999995</v>
      </c>
      <c r="C68">
        <v>0.60724100000000003</v>
      </c>
      <c r="D68">
        <v>0.86314400000000002</v>
      </c>
    </row>
    <row r="69" spans="1:4" x14ac:dyDescent="0.25">
      <c r="A69">
        <v>258692</v>
      </c>
      <c r="B69">
        <v>0.82903400000000005</v>
      </c>
      <c r="C69">
        <v>0.61478299999999997</v>
      </c>
      <c r="D69">
        <v>0.87150899999999998</v>
      </c>
    </row>
    <row r="70" spans="1:4" x14ac:dyDescent="0.25">
      <c r="A70">
        <v>271594</v>
      </c>
      <c r="B70">
        <v>0.83607299999999996</v>
      </c>
      <c r="C70">
        <v>0.62319500000000005</v>
      </c>
      <c r="D70">
        <v>0.87860400000000005</v>
      </c>
    </row>
    <row r="71" spans="1:4" x14ac:dyDescent="0.25">
      <c r="A71">
        <v>285141</v>
      </c>
      <c r="B71">
        <v>0.85004800000000003</v>
      </c>
      <c r="C71">
        <v>0.63231199999999999</v>
      </c>
      <c r="D71">
        <v>0.89074500000000001</v>
      </c>
    </row>
    <row r="72" spans="1:4" x14ac:dyDescent="0.25">
      <c r="A72">
        <v>299365</v>
      </c>
      <c r="B72">
        <v>0.86661500000000002</v>
      </c>
      <c r="C72">
        <v>0.64274399999999998</v>
      </c>
      <c r="D72">
        <v>0.90068700000000002</v>
      </c>
    </row>
    <row r="73" spans="1:4" x14ac:dyDescent="0.25">
      <c r="A73">
        <v>314300</v>
      </c>
      <c r="B73">
        <v>0.87896099999999999</v>
      </c>
      <c r="C73">
        <v>0.65674900000000003</v>
      </c>
      <c r="D73">
        <v>0.910636</v>
      </c>
    </row>
    <row r="74" spans="1:4" x14ac:dyDescent="0.25">
      <c r="A74">
        <v>329981</v>
      </c>
      <c r="B74">
        <v>0.79468700000000003</v>
      </c>
      <c r="C74">
        <v>0.66372799999999998</v>
      </c>
      <c r="D74">
        <v>0.91934899999999997</v>
      </c>
    </row>
    <row r="75" spans="1:4" x14ac:dyDescent="0.25">
      <c r="A75">
        <v>346446</v>
      </c>
      <c r="B75">
        <v>0.81330499999999994</v>
      </c>
      <c r="C75">
        <v>0.67720899999999995</v>
      </c>
      <c r="D75">
        <v>0.93540900000000005</v>
      </c>
    </row>
    <row r="76" spans="1:4" x14ac:dyDescent="0.25">
      <c r="A76">
        <v>363734</v>
      </c>
      <c r="B76">
        <v>0.81721699999999997</v>
      </c>
      <c r="C76">
        <v>0.69065600000000005</v>
      </c>
      <c r="D76">
        <v>0.94818100000000005</v>
      </c>
    </row>
    <row r="77" spans="1:4" x14ac:dyDescent="0.25">
      <c r="A77">
        <v>381886</v>
      </c>
      <c r="B77">
        <v>0.830264</v>
      </c>
      <c r="C77">
        <v>0.70617300000000005</v>
      </c>
      <c r="D77">
        <v>0.96158399999999999</v>
      </c>
    </row>
    <row r="78" spans="1:4" x14ac:dyDescent="0.25">
      <c r="A78">
        <v>400945</v>
      </c>
      <c r="B78">
        <v>0.84455100000000005</v>
      </c>
      <c r="C78">
        <v>0.719329</v>
      </c>
      <c r="D78">
        <v>0.97714999999999996</v>
      </c>
    </row>
    <row r="79" spans="1:4" x14ac:dyDescent="0.25">
      <c r="A79">
        <v>420956</v>
      </c>
      <c r="B79">
        <v>0.86104599999999998</v>
      </c>
      <c r="C79">
        <v>0.73436999999999997</v>
      </c>
      <c r="D79">
        <v>0.993066</v>
      </c>
    </row>
    <row r="80" spans="1:4" x14ac:dyDescent="0.25">
      <c r="A80">
        <v>441967</v>
      </c>
      <c r="B80">
        <v>0.87560899999999997</v>
      </c>
      <c r="C80">
        <v>0.75931400000000004</v>
      </c>
      <c r="D80">
        <v>1.00729</v>
      </c>
    </row>
    <row r="81" spans="1:4" x14ac:dyDescent="0.25">
      <c r="A81">
        <v>464028</v>
      </c>
      <c r="B81">
        <v>0.90464599999999995</v>
      </c>
      <c r="C81">
        <v>0.77410000000000001</v>
      </c>
      <c r="D81">
        <v>1.03077</v>
      </c>
    </row>
    <row r="82" spans="1:4" x14ac:dyDescent="0.25">
      <c r="A82">
        <v>487192</v>
      </c>
      <c r="B82">
        <v>0.92863799999999996</v>
      </c>
      <c r="C82">
        <v>0.79479900000000003</v>
      </c>
      <c r="D82">
        <v>1.0468</v>
      </c>
    </row>
    <row r="83" spans="1:4" x14ac:dyDescent="0.25">
      <c r="A83">
        <v>511514</v>
      </c>
      <c r="B83">
        <v>0.95882000000000001</v>
      </c>
      <c r="C83">
        <v>0.70878300000000005</v>
      </c>
      <c r="D83">
        <v>1.0037499999999999</v>
      </c>
    </row>
    <row r="84" spans="1:4" x14ac:dyDescent="0.25">
      <c r="A84">
        <v>537052</v>
      </c>
      <c r="B84">
        <v>0.99064700000000006</v>
      </c>
      <c r="C84">
        <v>0.71726699999999999</v>
      </c>
      <c r="D84">
        <v>1.0289299999999999</v>
      </c>
    </row>
    <row r="85" spans="1:4" x14ac:dyDescent="0.25">
      <c r="A85">
        <v>563866</v>
      </c>
      <c r="B85">
        <v>1.0353699999999999</v>
      </c>
      <c r="C85">
        <v>0.73760300000000001</v>
      </c>
      <c r="D85">
        <v>1.06952</v>
      </c>
    </row>
    <row r="86" spans="1:4" x14ac:dyDescent="0.25">
      <c r="A86">
        <v>592020</v>
      </c>
      <c r="B86">
        <v>1.06419</v>
      </c>
      <c r="C86">
        <v>0.75839400000000001</v>
      </c>
      <c r="D86">
        <v>1.1011500000000001</v>
      </c>
    </row>
    <row r="87" spans="1:4" x14ac:dyDescent="0.25">
      <c r="A87">
        <v>621581</v>
      </c>
      <c r="B87">
        <v>1.1254</v>
      </c>
      <c r="C87">
        <v>0.78083599999999997</v>
      </c>
      <c r="D87">
        <v>1.14794</v>
      </c>
    </row>
    <row r="88" spans="1:4" x14ac:dyDescent="0.25">
      <c r="A88">
        <v>652620</v>
      </c>
      <c r="B88">
        <v>1.1696899999999999</v>
      </c>
      <c r="C88">
        <v>0.81679299999999999</v>
      </c>
      <c r="D88">
        <v>1.1915100000000001</v>
      </c>
    </row>
    <row r="89" spans="1:4" x14ac:dyDescent="0.25">
      <c r="A89">
        <v>685210</v>
      </c>
      <c r="B89">
        <v>1.18757</v>
      </c>
      <c r="C89">
        <v>0.84123899999999996</v>
      </c>
      <c r="D89">
        <v>1.24939</v>
      </c>
    </row>
    <row r="90" spans="1:4" x14ac:dyDescent="0.25">
      <c r="A90">
        <v>719429</v>
      </c>
      <c r="B90">
        <v>1.2003999999999999</v>
      </c>
      <c r="C90">
        <v>0.87921499999999997</v>
      </c>
      <c r="D90">
        <v>1.30216</v>
      </c>
    </row>
    <row r="91" spans="1:4" x14ac:dyDescent="0.25">
      <c r="A91">
        <v>755358</v>
      </c>
      <c r="B91">
        <v>1.26081</v>
      </c>
      <c r="C91">
        <v>0.91342599999999996</v>
      </c>
      <c r="D91">
        <v>1.35941</v>
      </c>
    </row>
    <row r="92" spans="1:4" x14ac:dyDescent="0.25">
      <c r="A92">
        <v>793083</v>
      </c>
      <c r="B92">
        <v>1.31945</v>
      </c>
      <c r="C92">
        <v>0.97803399999999996</v>
      </c>
      <c r="D92">
        <v>1.4272400000000001</v>
      </c>
    </row>
    <row r="93" spans="1:4" x14ac:dyDescent="0.25">
      <c r="A93">
        <v>832694</v>
      </c>
      <c r="B93">
        <v>1.3799699999999999</v>
      </c>
      <c r="C93">
        <v>1.00702</v>
      </c>
      <c r="D93">
        <v>1.4958400000000001</v>
      </c>
    </row>
    <row r="94" spans="1:4" x14ac:dyDescent="0.25">
      <c r="A94">
        <v>874285</v>
      </c>
      <c r="B94">
        <v>1.4567000000000001</v>
      </c>
      <c r="C94">
        <v>1.04969</v>
      </c>
      <c r="D94">
        <v>1.5710900000000001</v>
      </c>
    </row>
    <row r="95" spans="1:4" x14ac:dyDescent="0.25">
      <c r="A95">
        <v>917955</v>
      </c>
      <c r="B95">
        <v>1.5155000000000001</v>
      </c>
      <c r="C95">
        <v>1.12419</v>
      </c>
      <c r="D95">
        <v>1.6539299999999999</v>
      </c>
    </row>
    <row r="96" spans="1:4" x14ac:dyDescent="0.25">
      <c r="A96">
        <v>963808</v>
      </c>
      <c r="B96">
        <v>1.60023</v>
      </c>
      <c r="C96">
        <v>1.1794500000000001</v>
      </c>
      <c r="D96">
        <v>1.7282999999999999</v>
      </c>
    </row>
    <row r="97" spans="1:4" x14ac:dyDescent="0.25">
      <c r="A97">
        <v>1011953</v>
      </c>
      <c r="B97">
        <v>1.67791</v>
      </c>
      <c r="C97">
        <v>1.0021599999999999</v>
      </c>
      <c r="D97">
        <v>1.76593</v>
      </c>
    </row>
    <row r="98" spans="1:4" x14ac:dyDescent="0.25">
      <c r="A98">
        <v>1062505</v>
      </c>
      <c r="B98">
        <v>1.7459899999999999</v>
      </c>
      <c r="C98">
        <v>1.0402800000000001</v>
      </c>
      <c r="D98">
        <v>1.8265499999999999</v>
      </c>
    </row>
    <row r="99" spans="1:4" x14ac:dyDescent="0.25">
      <c r="A99">
        <v>1115584</v>
      </c>
      <c r="B99">
        <v>1.8143899999999999</v>
      </c>
      <c r="C99">
        <v>1.0915699999999999</v>
      </c>
      <c r="D99">
        <v>1.8996299999999999</v>
      </c>
    </row>
    <row r="100" spans="1:4" x14ac:dyDescent="0.25">
      <c r="A100">
        <v>1171316</v>
      </c>
      <c r="B100">
        <v>1.9152400000000001</v>
      </c>
      <c r="C100">
        <v>1.1388100000000001</v>
      </c>
      <c r="D100">
        <v>1.96651</v>
      </c>
    </row>
    <row r="101" spans="1:4" x14ac:dyDescent="0.25">
      <c r="A101">
        <v>1229834</v>
      </c>
      <c r="B101">
        <v>2.00027</v>
      </c>
      <c r="C101">
        <v>1.18991</v>
      </c>
      <c r="D101">
        <v>2.05057</v>
      </c>
    </row>
    <row r="102" spans="1:4" x14ac:dyDescent="0.25">
      <c r="A102">
        <v>1291277</v>
      </c>
      <c r="B102">
        <v>2.0889500000000001</v>
      </c>
      <c r="C102">
        <v>1.23824</v>
      </c>
      <c r="D102">
        <v>2.1153400000000002</v>
      </c>
    </row>
    <row r="103" spans="1:4" x14ac:dyDescent="0.25">
      <c r="A103">
        <v>1355792</v>
      </c>
      <c r="B103">
        <v>1.98502</v>
      </c>
      <c r="C103">
        <v>1.2965500000000001</v>
      </c>
      <c r="D103">
        <v>2.1870400000000001</v>
      </c>
    </row>
    <row r="104" spans="1:4" x14ac:dyDescent="0.25">
      <c r="A104">
        <v>1423532</v>
      </c>
      <c r="B104">
        <v>2.0392800000000002</v>
      </c>
      <c r="C104">
        <v>1.3756999999999999</v>
      </c>
      <c r="D104">
        <v>2.2652999999999999</v>
      </c>
    </row>
    <row r="105" spans="1:4" x14ac:dyDescent="0.25">
      <c r="A105">
        <v>1494659</v>
      </c>
      <c r="B105">
        <v>2.1137700000000001</v>
      </c>
      <c r="C105">
        <v>1.40507</v>
      </c>
      <c r="D105">
        <v>2.3374899999999998</v>
      </c>
    </row>
    <row r="106" spans="1:4" x14ac:dyDescent="0.25">
      <c r="A106">
        <v>1569342</v>
      </c>
      <c r="B106">
        <v>2.1764899999999998</v>
      </c>
      <c r="C106">
        <v>1.4657100000000001</v>
      </c>
      <c r="D106">
        <v>2.4190700000000001</v>
      </c>
    </row>
    <row r="107" spans="1:4" x14ac:dyDescent="0.25">
      <c r="A107">
        <v>1647759</v>
      </c>
      <c r="B107">
        <v>2.2482099999999998</v>
      </c>
      <c r="C107">
        <v>1.5328900000000001</v>
      </c>
      <c r="D107">
        <v>2.4981399999999998</v>
      </c>
    </row>
    <row r="108" spans="1:4" x14ac:dyDescent="0.25">
      <c r="A108">
        <v>1730096</v>
      </c>
      <c r="B108">
        <v>2.3169</v>
      </c>
      <c r="C108">
        <v>1.61141</v>
      </c>
      <c r="D108">
        <v>2.59043</v>
      </c>
    </row>
    <row r="109" spans="1:4" x14ac:dyDescent="0.25">
      <c r="A109">
        <v>1816549</v>
      </c>
      <c r="B109">
        <v>2.41601</v>
      </c>
      <c r="C109">
        <v>1.6845600000000001</v>
      </c>
      <c r="D109">
        <v>2.6564999999999999</v>
      </c>
    </row>
    <row r="110" spans="1:4" x14ac:dyDescent="0.25">
      <c r="A110">
        <v>1907324</v>
      </c>
      <c r="B110">
        <v>2.4512800000000001</v>
      </c>
      <c r="C110">
        <v>1.7521599999999999</v>
      </c>
      <c r="D110">
        <v>2.7346900000000001</v>
      </c>
    </row>
    <row r="111" spans="1:4" x14ac:dyDescent="0.25">
      <c r="A111">
        <v>2002637</v>
      </c>
      <c r="B111">
        <v>2.5323899999999999</v>
      </c>
      <c r="C111">
        <v>1.5581700000000001</v>
      </c>
      <c r="D111">
        <v>2.7208000000000001</v>
      </c>
    </row>
    <row r="112" spans="1:4" x14ac:dyDescent="0.25">
      <c r="A112">
        <v>2102715</v>
      </c>
      <c r="B112">
        <v>2.61206</v>
      </c>
      <c r="C112">
        <v>1.59528</v>
      </c>
      <c r="D112">
        <v>2.7837900000000002</v>
      </c>
    </row>
    <row r="113" spans="1:4" x14ac:dyDescent="0.25">
      <c r="A113">
        <v>2207796</v>
      </c>
      <c r="B113">
        <v>2.6934300000000002</v>
      </c>
      <c r="C113">
        <v>1.65767</v>
      </c>
      <c r="D113">
        <v>2.8428900000000001</v>
      </c>
    </row>
    <row r="114" spans="1:4" x14ac:dyDescent="0.25">
      <c r="A114">
        <v>2318131</v>
      </c>
      <c r="B114">
        <v>2.7889300000000001</v>
      </c>
      <c r="C114">
        <v>1.7063699999999999</v>
      </c>
      <c r="D114">
        <v>2.9029799999999999</v>
      </c>
    </row>
    <row r="115" spans="1:4" x14ac:dyDescent="0.25">
      <c r="A115">
        <v>2433982</v>
      </c>
      <c r="B115">
        <v>2.8541799999999999</v>
      </c>
      <c r="C115">
        <v>1.76719</v>
      </c>
      <c r="D115">
        <v>2.9732799999999999</v>
      </c>
    </row>
    <row r="116" spans="1:4" x14ac:dyDescent="0.25">
      <c r="A116">
        <v>2555625</v>
      </c>
      <c r="B116">
        <v>2.9496699999999998</v>
      </c>
      <c r="C116">
        <v>1.84036</v>
      </c>
      <c r="D116">
        <v>3.0393300000000001</v>
      </c>
    </row>
    <row r="117" spans="1:4" x14ac:dyDescent="0.25">
      <c r="A117">
        <v>2683350</v>
      </c>
      <c r="B117">
        <v>2.72133</v>
      </c>
      <c r="C117">
        <v>1.88266</v>
      </c>
      <c r="D117">
        <v>3.1075499999999998</v>
      </c>
    </row>
    <row r="118" spans="1:4" x14ac:dyDescent="0.25">
      <c r="A118">
        <v>2817461</v>
      </c>
      <c r="B118">
        <v>2.7741699999999998</v>
      </c>
      <c r="C118">
        <v>1.9493499999999999</v>
      </c>
      <c r="D118">
        <v>3.1830699999999998</v>
      </c>
    </row>
    <row r="119" spans="1:4" x14ac:dyDescent="0.25">
      <c r="A119">
        <v>2958277</v>
      </c>
      <c r="B119">
        <v>2.8201399999999999</v>
      </c>
      <c r="C119">
        <v>2.0088499999999998</v>
      </c>
      <c r="D119">
        <v>3.2423700000000002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practice</vt:lpstr>
      <vt:lpstr>practice non-unique</vt:lpstr>
      <vt:lpstr>practice non-unique 5</vt:lpstr>
      <vt:lpstr>practice norehash</vt:lpstr>
      <vt:lpstr>practice norehash non-unique</vt:lpstr>
      <vt:lpstr>practice norehash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2023-11-04T10:30:47Z</dcterms:modified>
</cp:coreProperties>
</file>