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\"/>
    </mc:Choice>
  </mc:AlternateContent>
  <xr:revisionPtr revIDLastSave="0" documentId="13_ncr:1_{5562A44F-609D-46C7-B993-E0769953C5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actice non-unique" sheetId="1" r:id="rId1"/>
    <sheet name="practice non-unique 5" sheetId="2" r:id="rId2"/>
    <sheet name="Hoja3" sheetId="3" r:id="rId3"/>
  </sheets>
  <definedNames>
    <definedName name="a" localSheetId="0">#REF!</definedName>
    <definedName name="a" localSheetId="1">#REF!</definedName>
    <definedName name="a">#REF!</definedName>
    <definedName name="a1_" localSheetId="0">#REF!</definedName>
    <definedName name="a1_" localSheetId="1">#REF!</definedName>
    <definedName name="a1_">#REF!</definedName>
    <definedName name="b" localSheetId="0">#REF!</definedName>
    <definedName name="b" localSheetId="1">#REF!</definedName>
    <definedName name="b">#REF!</definedName>
    <definedName name="b1_" localSheetId="0">#REF!</definedName>
    <definedName name="b1_" localSheetId="1">#REF!</definedName>
    <definedName name="b1_">#REF!</definedName>
    <definedName name="fmax" localSheetId="0">#REF!</definedName>
    <definedName name="fmax" localSheetId="1">#REF!</definedName>
    <definedName name="fmax">#REF!</definedName>
    <definedName name="k" localSheetId="0">#REF!</definedName>
    <definedName name="k" localSheetId="1">#REF!</definedName>
    <definedName name="k">#REF!</definedName>
  </definedNames>
  <calcPr calcId="0"/>
</workbook>
</file>

<file path=xl/sharedStrings.xml><?xml version="1.0" encoding="utf-8"?>
<sst xmlns="http://schemas.openxmlformats.org/spreadsheetml/2006/main" count="6" uniqueCount="3">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</sst>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0.84484000000000004</c:v>
                </c:pt>
                <c:pt idx="1">
                  <c:v>0.86867700000000003</c:v>
                </c:pt>
                <c:pt idx="2">
                  <c:v>0.87548099999999995</c:v>
                </c:pt>
                <c:pt idx="3">
                  <c:v>0.89373800000000003</c:v>
                </c:pt>
                <c:pt idx="4">
                  <c:v>0.92524300000000004</c:v>
                </c:pt>
                <c:pt idx="5">
                  <c:v>0.87601099999999998</c:v>
                </c:pt>
                <c:pt idx="6">
                  <c:v>0.90451700000000002</c:v>
                </c:pt>
                <c:pt idx="7">
                  <c:v>0.93289900000000003</c:v>
                </c:pt>
                <c:pt idx="8">
                  <c:v>0.91459900000000005</c:v>
                </c:pt>
                <c:pt idx="9">
                  <c:v>0.94292799999999999</c:v>
                </c:pt>
                <c:pt idx="10">
                  <c:v>0.98961900000000003</c:v>
                </c:pt>
                <c:pt idx="11">
                  <c:v>0.98522500000000002</c:v>
                </c:pt>
                <c:pt idx="12">
                  <c:v>0.98504999999999998</c:v>
                </c:pt>
                <c:pt idx="13">
                  <c:v>1.00366</c:v>
                </c:pt>
                <c:pt idx="14">
                  <c:v>1.03643</c:v>
                </c:pt>
                <c:pt idx="15">
                  <c:v>1.04657</c:v>
                </c:pt>
                <c:pt idx="16">
                  <c:v>1.0467200000000001</c:v>
                </c:pt>
                <c:pt idx="17">
                  <c:v>1.0741700000000001</c:v>
                </c:pt>
                <c:pt idx="18">
                  <c:v>1.09388</c:v>
                </c:pt>
                <c:pt idx="19">
                  <c:v>1.10897</c:v>
                </c:pt>
                <c:pt idx="20">
                  <c:v>1.16326</c:v>
                </c:pt>
                <c:pt idx="21">
                  <c:v>1.1559200000000001</c:v>
                </c:pt>
                <c:pt idx="22">
                  <c:v>1.2266300000000001</c:v>
                </c:pt>
                <c:pt idx="23">
                  <c:v>1.2339800000000001</c:v>
                </c:pt>
                <c:pt idx="24">
                  <c:v>1.31128</c:v>
                </c:pt>
                <c:pt idx="25">
                  <c:v>1.3146199999999999</c:v>
                </c:pt>
                <c:pt idx="26">
                  <c:v>1.32151</c:v>
                </c:pt>
                <c:pt idx="27">
                  <c:v>1.4124000000000001</c:v>
                </c:pt>
                <c:pt idx="28">
                  <c:v>1.4005399999999999</c:v>
                </c:pt>
                <c:pt idx="29">
                  <c:v>1.46678</c:v>
                </c:pt>
                <c:pt idx="30">
                  <c:v>1.4813400000000001</c:v>
                </c:pt>
                <c:pt idx="31">
                  <c:v>1.5702199999999999</c:v>
                </c:pt>
                <c:pt idx="32">
                  <c:v>1.60721</c:v>
                </c:pt>
                <c:pt idx="33">
                  <c:v>1.66977</c:v>
                </c:pt>
                <c:pt idx="34">
                  <c:v>1.68974</c:v>
                </c:pt>
                <c:pt idx="35">
                  <c:v>1.7256499999999999</c:v>
                </c:pt>
                <c:pt idx="36">
                  <c:v>1.81057</c:v>
                </c:pt>
                <c:pt idx="37">
                  <c:v>1.83406</c:v>
                </c:pt>
                <c:pt idx="38">
                  <c:v>1.89438</c:v>
                </c:pt>
                <c:pt idx="39">
                  <c:v>1.9589799999999999</c:v>
                </c:pt>
                <c:pt idx="40">
                  <c:v>2.00929</c:v>
                </c:pt>
                <c:pt idx="41">
                  <c:v>2.0746699999999998</c:v>
                </c:pt>
                <c:pt idx="42">
                  <c:v>2.13951</c:v>
                </c:pt>
                <c:pt idx="43">
                  <c:v>2.1571799999999999</c:v>
                </c:pt>
                <c:pt idx="44">
                  <c:v>2.2093600000000002</c:v>
                </c:pt>
                <c:pt idx="45">
                  <c:v>2.2537600000000002</c:v>
                </c:pt>
                <c:pt idx="46">
                  <c:v>2.29975</c:v>
                </c:pt>
                <c:pt idx="47">
                  <c:v>2.3243100000000001</c:v>
                </c:pt>
                <c:pt idx="48">
                  <c:v>2.4287100000000001</c:v>
                </c:pt>
                <c:pt idx="49">
                  <c:v>2.4537100000000001</c:v>
                </c:pt>
                <c:pt idx="50">
                  <c:v>2.4881199999999999</c:v>
                </c:pt>
                <c:pt idx="51">
                  <c:v>2.4822299999999999</c:v>
                </c:pt>
                <c:pt idx="52">
                  <c:v>2.5305200000000001</c:v>
                </c:pt>
                <c:pt idx="53">
                  <c:v>2.6104400000000001</c:v>
                </c:pt>
                <c:pt idx="54">
                  <c:v>2.6498599999999999</c:v>
                </c:pt>
                <c:pt idx="55">
                  <c:v>2.6720000000000002</c:v>
                </c:pt>
                <c:pt idx="56">
                  <c:v>2.7121200000000001</c:v>
                </c:pt>
                <c:pt idx="57">
                  <c:v>2.7137199999999999</c:v>
                </c:pt>
                <c:pt idx="58">
                  <c:v>2.7643800000000001</c:v>
                </c:pt>
                <c:pt idx="59">
                  <c:v>2.7595399999999999</c:v>
                </c:pt>
                <c:pt idx="60">
                  <c:v>2.8233899999999998</c:v>
                </c:pt>
                <c:pt idx="61">
                  <c:v>2.8274900000000001</c:v>
                </c:pt>
                <c:pt idx="62">
                  <c:v>2.8683800000000002</c:v>
                </c:pt>
                <c:pt idx="63">
                  <c:v>2.8892899999999999</c:v>
                </c:pt>
                <c:pt idx="64">
                  <c:v>2.9217</c:v>
                </c:pt>
                <c:pt idx="65">
                  <c:v>2.9854500000000002</c:v>
                </c:pt>
                <c:pt idx="66">
                  <c:v>2.9829400000000001</c:v>
                </c:pt>
                <c:pt idx="67">
                  <c:v>3.0167199999999998</c:v>
                </c:pt>
                <c:pt idx="68">
                  <c:v>3.0932400000000002</c:v>
                </c:pt>
                <c:pt idx="69">
                  <c:v>3.1134400000000002</c:v>
                </c:pt>
                <c:pt idx="70">
                  <c:v>3.1276600000000001</c:v>
                </c:pt>
                <c:pt idx="71">
                  <c:v>3.2148300000000001</c:v>
                </c:pt>
                <c:pt idx="72">
                  <c:v>3.20153</c:v>
                </c:pt>
                <c:pt idx="73">
                  <c:v>3.21672</c:v>
                </c:pt>
                <c:pt idx="74">
                  <c:v>3.30267</c:v>
                </c:pt>
                <c:pt idx="75">
                  <c:v>3.2856900000000002</c:v>
                </c:pt>
                <c:pt idx="76">
                  <c:v>3.3248799999999998</c:v>
                </c:pt>
                <c:pt idx="77">
                  <c:v>3.4752999999999998</c:v>
                </c:pt>
                <c:pt idx="78">
                  <c:v>3.4414099999999999</c:v>
                </c:pt>
                <c:pt idx="79">
                  <c:v>3.5167700000000002</c:v>
                </c:pt>
                <c:pt idx="80">
                  <c:v>3.55009</c:v>
                </c:pt>
                <c:pt idx="81">
                  <c:v>3.5645699999999998</c:v>
                </c:pt>
                <c:pt idx="82">
                  <c:v>3.6250300000000002</c:v>
                </c:pt>
                <c:pt idx="83">
                  <c:v>3.68194</c:v>
                </c:pt>
                <c:pt idx="84">
                  <c:v>3.7416100000000001</c:v>
                </c:pt>
                <c:pt idx="85">
                  <c:v>3.8568500000000001</c:v>
                </c:pt>
                <c:pt idx="86">
                  <c:v>3.87948</c:v>
                </c:pt>
                <c:pt idx="87">
                  <c:v>3.92767</c:v>
                </c:pt>
                <c:pt idx="88">
                  <c:v>3.9310700000000001</c:v>
                </c:pt>
                <c:pt idx="89">
                  <c:v>4.1024900000000004</c:v>
                </c:pt>
                <c:pt idx="90">
                  <c:v>4.0935499999999996</c:v>
                </c:pt>
                <c:pt idx="91">
                  <c:v>4.1097700000000001</c:v>
                </c:pt>
                <c:pt idx="92">
                  <c:v>4.2371400000000001</c:v>
                </c:pt>
                <c:pt idx="93">
                  <c:v>4.2426700000000004</c:v>
                </c:pt>
                <c:pt idx="94">
                  <c:v>4.3252800000000002</c:v>
                </c:pt>
                <c:pt idx="95">
                  <c:v>4.3460799999999997</c:v>
                </c:pt>
                <c:pt idx="96">
                  <c:v>4.5749899999999997</c:v>
                </c:pt>
                <c:pt idx="97">
                  <c:v>4.8601900000000002</c:v>
                </c:pt>
                <c:pt idx="98">
                  <c:v>4.6446699999999996</c:v>
                </c:pt>
                <c:pt idx="99">
                  <c:v>4.7939100000000003</c:v>
                </c:pt>
                <c:pt idx="100">
                  <c:v>4.9044400000000001</c:v>
                </c:pt>
                <c:pt idx="101">
                  <c:v>4.9836299999999998</c:v>
                </c:pt>
                <c:pt idx="102">
                  <c:v>5.1104700000000003</c:v>
                </c:pt>
                <c:pt idx="103">
                  <c:v>5.2891599999999999</c:v>
                </c:pt>
                <c:pt idx="104">
                  <c:v>5.3515699999999997</c:v>
                </c:pt>
                <c:pt idx="105">
                  <c:v>5.4226599999999996</c:v>
                </c:pt>
                <c:pt idx="106">
                  <c:v>5.4907000000000004</c:v>
                </c:pt>
                <c:pt idx="107">
                  <c:v>5.6372</c:v>
                </c:pt>
                <c:pt idx="108">
                  <c:v>5.8584399999999999</c:v>
                </c:pt>
                <c:pt idx="109">
                  <c:v>5.8840399999999997</c:v>
                </c:pt>
                <c:pt idx="110">
                  <c:v>5.9674199999999997</c:v>
                </c:pt>
                <c:pt idx="111">
                  <c:v>6.0152700000000001</c:v>
                </c:pt>
                <c:pt idx="112">
                  <c:v>6.1194899999999999</c:v>
                </c:pt>
                <c:pt idx="113">
                  <c:v>6.4118700000000004</c:v>
                </c:pt>
                <c:pt idx="114">
                  <c:v>6.46387</c:v>
                </c:pt>
                <c:pt idx="115">
                  <c:v>6.5589399999999998</c:v>
                </c:pt>
                <c:pt idx="116">
                  <c:v>6.6288</c:v>
                </c:pt>
                <c:pt idx="117">
                  <c:v>6.9018300000000004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0-42B5-A32E-0E8F378248C2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0.82099599999999995</c:v>
                </c:pt>
                <c:pt idx="1">
                  <c:v>0.824017</c:v>
                </c:pt>
                <c:pt idx="2">
                  <c:v>0.84078900000000001</c:v>
                </c:pt>
                <c:pt idx="3">
                  <c:v>0.84214999999999995</c:v>
                </c:pt>
                <c:pt idx="4">
                  <c:v>0.83103899999999997</c:v>
                </c:pt>
                <c:pt idx="5">
                  <c:v>0.84649200000000002</c:v>
                </c:pt>
                <c:pt idx="6">
                  <c:v>0.86425600000000002</c:v>
                </c:pt>
                <c:pt idx="7">
                  <c:v>0.87516400000000005</c:v>
                </c:pt>
                <c:pt idx="8">
                  <c:v>0.83325800000000005</c:v>
                </c:pt>
                <c:pt idx="9">
                  <c:v>0.85761799999999999</c:v>
                </c:pt>
                <c:pt idx="10">
                  <c:v>0.88720299999999996</c:v>
                </c:pt>
                <c:pt idx="11">
                  <c:v>0.88866500000000004</c:v>
                </c:pt>
                <c:pt idx="12">
                  <c:v>0.89537100000000003</c:v>
                </c:pt>
                <c:pt idx="13">
                  <c:v>0.89197599999999999</c:v>
                </c:pt>
                <c:pt idx="14">
                  <c:v>0.92385399999999995</c:v>
                </c:pt>
                <c:pt idx="15">
                  <c:v>0.93120899999999995</c:v>
                </c:pt>
                <c:pt idx="16">
                  <c:v>0.92570600000000003</c:v>
                </c:pt>
                <c:pt idx="17">
                  <c:v>0.96207799999999999</c:v>
                </c:pt>
                <c:pt idx="18">
                  <c:v>0.94753299999999996</c:v>
                </c:pt>
                <c:pt idx="19">
                  <c:v>1.0115499999999999</c:v>
                </c:pt>
                <c:pt idx="20">
                  <c:v>1.01389</c:v>
                </c:pt>
                <c:pt idx="21">
                  <c:v>1.0335700000000001</c:v>
                </c:pt>
                <c:pt idx="22">
                  <c:v>1.03281</c:v>
                </c:pt>
                <c:pt idx="23">
                  <c:v>1.0412600000000001</c:v>
                </c:pt>
                <c:pt idx="24">
                  <c:v>1.0929199999999999</c:v>
                </c:pt>
                <c:pt idx="25">
                  <c:v>1.1075600000000001</c:v>
                </c:pt>
                <c:pt idx="26">
                  <c:v>1.14194</c:v>
                </c:pt>
                <c:pt idx="27">
                  <c:v>1.1671100000000001</c:v>
                </c:pt>
                <c:pt idx="28">
                  <c:v>1.173</c:v>
                </c:pt>
                <c:pt idx="29">
                  <c:v>1.23078</c:v>
                </c:pt>
                <c:pt idx="30">
                  <c:v>1.26468</c:v>
                </c:pt>
                <c:pt idx="31">
                  <c:v>1.30853</c:v>
                </c:pt>
                <c:pt idx="32">
                  <c:v>1.3414900000000001</c:v>
                </c:pt>
                <c:pt idx="33">
                  <c:v>1.3841300000000001</c:v>
                </c:pt>
                <c:pt idx="34">
                  <c:v>1.3999600000000001</c:v>
                </c:pt>
                <c:pt idx="35">
                  <c:v>1.4500299999999999</c:v>
                </c:pt>
                <c:pt idx="36">
                  <c:v>1.5304199999999999</c:v>
                </c:pt>
                <c:pt idx="37">
                  <c:v>1.6191899999999999</c:v>
                </c:pt>
                <c:pt idx="38">
                  <c:v>1.6791199999999999</c:v>
                </c:pt>
                <c:pt idx="39">
                  <c:v>1.7216</c:v>
                </c:pt>
                <c:pt idx="40">
                  <c:v>1.7812600000000001</c:v>
                </c:pt>
                <c:pt idx="41">
                  <c:v>1.8112600000000001</c:v>
                </c:pt>
                <c:pt idx="42">
                  <c:v>1.8599600000000001</c:v>
                </c:pt>
                <c:pt idx="43">
                  <c:v>1.91604</c:v>
                </c:pt>
                <c:pt idx="44">
                  <c:v>1.9923200000000001</c:v>
                </c:pt>
                <c:pt idx="45">
                  <c:v>2.0465599999999999</c:v>
                </c:pt>
                <c:pt idx="46">
                  <c:v>2.1011500000000001</c:v>
                </c:pt>
                <c:pt idx="47">
                  <c:v>2.1730999999999998</c:v>
                </c:pt>
                <c:pt idx="48">
                  <c:v>2.2405900000000001</c:v>
                </c:pt>
                <c:pt idx="49">
                  <c:v>2.3029299999999999</c:v>
                </c:pt>
                <c:pt idx="50">
                  <c:v>2.31074</c:v>
                </c:pt>
                <c:pt idx="51">
                  <c:v>2.3961299999999999</c:v>
                </c:pt>
                <c:pt idx="52">
                  <c:v>2.4340700000000002</c:v>
                </c:pt>
                <c:pt idx="53">
                  <c:v>2.4403299999999999</c:v>
                </c:pt>
                <c:pt idx="54">
                  <c:v>2.4648099999999999</c:v>
                </c:pt>
                <c:pt idx="55">
                  <c:v>2.53796</c:v>
                </c:pt>
                <c:pt idx="56">
                  <c:v>2.5638999999999998</c:v>
                </c:pt>
                <c:pt idx="57">
                  <c:v>2.5840100000000001</c:v>
                </c:pt>
                <c:pt idx="58">
                  <c:v>2.59274</c:v>
                </c:pt>
                <c:pt idx="59">
                  <c:v>2.6876799999999998</c:v>
                </c:pt>
                <c:pt idx="60">
                  <c:v>2.71807</c:v>
                </c:pt>
                <c:pt idx="61">
                  <c:v>2.73122</c:v>
                </c:pt>
                <c:pt idx="62">
                  <c:v>2.7301600000000001</c:v>
                </c:pt>
                <c:pt idx="63">
                  <c:v>2.82064</c:v>
                </c:pt>
                <c:pt idx="64">
                  <c:v>2.8234499999999998</c:v>
                </c:pt>
                <c:pt idx="65">
                  <c:v>2.823</c:v>
                </c:pt>
                <c:pt idx="66">
                  <c:v>2.8615400000000002</c:v>
                </c:pt>
                <c:pt idx="67">
                  <c:v>2.8927900000000002</c:v>
                </c:pt>
                <c:pt idx="68">
                  <c:v>2.9860899999999999</c:v>
                </c:pt>
                <c:pt idx="69">
                  <c:v>2.9618199999999999</c:v>
                </c:pt>
                <c:pt idx="70">
                  <c:v>2.9975999999999998</c:v>
                </c:pt>
                <c:pt idx="71">
                  <c:v>3.05</c:v>
                </c:pt>
                <c:pt idx="72">
                  <c:v>3.0422799999999999</c:v>
                </c:pt>
                <c:pt idx="73">
                  <c:v>3.05816</c:v>
                </c:pt>
                <c:pt idx="74">
                  <c:v>3.0848200000000001</c:v>
                </c:pt>
                <c:pt idx="75">
                  <c:v>3.1316899999999999</c:v>
                </c:pt>
                <c:pt idx="76">
                  <c:v>3.1438600000000001</c:v>
                </c:pt>
                <c:pt idx="77">
                  <c:v>3.2070799999999999</c:v>
                </c:pt>
                <c:pt idx="78">
                  <c:v>3.3125300000000002</c:v>
                </c:pt>
                <c:pt idx="79">
                  <c:v>3.2722199999999999</c:v>
                </c:pt>
                <c:pt idx="80">
                  <c:v>3.3688500000000001</c:v>
                </c:pt>
                <c:pt idx="81">
                  <c:v>3.3891200000000001</c:v>
                </c:pt>
                <c:pt idx="82">
                  <c:v>3.43737</c:v>
                </c:pt>
                <c:pt idx="83">
                  <c:v>3.4600499999999998</c:v>
                </c:pt>
                <c:pt idx="84">
                  <c:v>3.4716</c:v>
                </c:pt>
                <c:pt idx="85">
                  <c:v>3.5979399999999999</c:v>
                </c:pt>
                <c:pt idx="86">
                  <c:v>3.5833499999999998</c:v>
                </c:pt>
                <c:pt idx="87">
                  <c:v>3.6849400000000001</c:v>
                </c:pt>
                <c:pt idx="88">
                  <c:v>3.6974399999999998</c:v>
                </c:pt>
                <c:pt idx="89">
                  <c:v>3.7218200000000001</c:v>
                </c:pt>
                <c:pt idx="90">
                  <c:v>3.7767300000000001</c:v>
                </c:pt>
                <c:pt idx="91">
                  <c:v>3.8792</c:v>
                </c:pt>
                <c:pt idx="92">
                  <c:v>3.9253499999999999</c:v>
                </c:pt>
                <c:pt idx="93">
                  <c:v>3.9295399999999998</c:v>
                </c:pt>
                <c:pt idx="94">
                  <c:v>3.96807</c:v>
                </c:pt>
                <c:pt idx="95">
                  <c:v>3.8344399999999998</c:v>
                </c:pt>
                <c:pt idx="96">
                  <c:v>4.2171700000000003</c:v>
                </c:pt>
                <c:pt idx="97">
                  <c:v>4.2650600000000001</c:v>
                </c:pt>
                <c:pt idx="98">
                  <c:v>4.3577899999999996</c:v>
                </c:pt>
                <c:pt idx="99">
                  <c:v>4.4174600000000002</c:v>
                </c:pt>
                <c:pt idx="100">
                  <c:v>4.4956199999999997</c:v>
                </c:pt>
                <c:pt idx="101">
                  <c:v>4.4740000000000002</c:v>
                </c:pt>
                <c:pt idx="102">
                  <c:v>4.6279399999999997</c:v>
                </c:pt>
                <c:pt idx="103">
                  <c:v>4.6867599999999996</c:v>
                </c:pt>
                <c:pt idx="104">
                  <c:v>4.66533</c:v>
                </c:pt>
                <c:pt idx="105">
                  <c:v>5.0328900000000001</c:v>
                </c:pt>
                <c:pt idx="106">
                  <c:v>4.99613</c:v>
                </c:pt>
                <c:pt idx="107">
                  <c:v>5.0648</c:v>
                </c:pt>
                <c:pt idx="108">
                  <c:v>5.1389300000000002</c:v>
                </c:pt>
                <c:pt idx="109">
                  <c:v>5.1684999999999999</c:v>
                </c:pt>
                <c:pt idx="110">
                  <c:v>5.3397500000000004</c:v>
                </c:pt>
                <c:pt idx="111">
                  <c:v>5.3760899999999996</c:v>
                </c:pt>
                <c:pt idx="112">
                  <c:v>5.4038500000000003</c:v>
                </c:pt>
                <c:pt idx="113">
                  <c:v>5.6241199999999996</c:v>
                </c:pt>
                <c:pt idx="114">
                  <c:v>5.6328800000000001</c:v>
                </c:pt>
                <c:pt idx="115">
                  <c:v>5.6856200000000001</c:v>
                </c:pt>
                <c:pt idx="116">
                  <c:v>5.80626</c:v>
                </c:pt>
                <c:pt idx="117">
                  <c:v>5.9228500000000004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0-42B5-A32E-0E8F378248C2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0.8054</c:v>
                </c:pt>
                <c:pt idx="1">
                  <c:v>0.81677500000000003</c:v>
                </c:pt>
                <c:pt idx="2">
                  <c:v>0.81716800000000001</c:v>
                </c:pt>
                <c:pt idx="3">
                  <c:v>0.82377999999999996</c:v>
                </c:pt>
                <c:pt idx="4">
                  <c:v>0.82601100000000005</c:v>
                </c:pt>
                <c:pt idx="5">
                  <c:v>0.84356500000000001</c:v>
                </c:pt>
                <c:pt idx="6">
                  <c:v>0.86674600000000002</c:v>
                </c:pt>
                <c:pt idx="7">
                  <c:v>0.86178299999999997</c:v>
                </c:pt>
                <c:pt idx="8">
                  <c:v>0.86371299999999995</c:v>
                </c:pt>
                <c:pt idx="9">
                  <c:v>0.87463599999999997</c:v>
                </c:pt>
                <c:pt idx="10">
                  <c:v>0.92653099999999999</c:v>
                </c:pt>
                <c:pt idx="11">
                  <c:v>0.92772699999999997</c:v>
                </c:pt>
                <c:pt idx="12">
                  <c:v>0.93068399999999996</c:v>
                </c:pt>
                <c:pt idx="13">
                  <c:v>0.94452899999999995</c:v>
                </c:pt>
                <c:pt idx="14">
                  <c:v>0.96826699999999999</c:v>
                </c:pt>
                <c:pt idx="15">
                  <c:v>0.99344100000000002</c:v>
                </c:pt>
                <c:pt idx="16">
                  <c:v>1.02288</c:v>
                </c:pt>
                <c:pt idx="17">
                  <c:v>1.0600799999999999</c:v>
                </c:pt>
                <c:pt idx="18">
                  <c:v>1.0543199999999999</c:v>
                </c:pt>
                <c:pt idx="19">
                  <c:v>1.1324099999999999</c:v>
                </c:pt>
                <c:pt idx="20">
                  <c:v>1.15462</c:v>
                </c:pt>
                <c:pt idx="21">
                  <c:v>1.1613899999999999</c:v>
                </c:pt>
                <c:pt idx="22">
                  <c:v>1.2314099999999999</c:v>
                </c:pt>
                <c:pt idx="23">
                  <c:v>1.2615099999999999</c:v>
                </c:pt>
                <c:pt idx="24">
                  <c:v>1.2658499999999999</c:v>
                </c:pt>
                <c:pt idx="25">
                  <c:v>1.2879499999999999</c:v>
                </c:pt>
                <c:pt idx="26">
                  <c:v>1.3514200000000001</c:v>
                </c:pt>
                <c:pt idx="27">
                  <c:v>1.35564</c:v>
                </c:pt>
                <c:pt idx="28">
                  <c:v>1.4273899999999999</c:v>
                </c:pt>
                <c:pt idx="29">
                  <c:v>1.45906</c:v>
                </c:pt>
                <c:pt idx="30">
                  <c:v>1.5324800000000001</c:v>
                </c:pt>
                <c:pt idx="31">
                  <c:v>1.5674300000000001</c:v>
                </c:pt>
                <c:pt idx="32">
                  <c:v>1.6489499999999999</c:v>
                </c:pt>
                <c:pt idx="33">
                  <c:v>1.76509</c:v>
                </c:pt>
                <c:pt idx="34">
                  <c:v>1.81443</c:v>
                </c:pt>
                <c:pt idx="35">
                  <c:v>1.8925000000000001</c:v>
                </c:pt>
                <c:pt idx="36">
                  <c:v>1.97614</c:v>
                </c:pt>
                <c:pt idx="37">
                  <c:v>2.0230999999999999</c:v>
                </c:pt>
                <c:pt idx="38">
                  <c:v>2.0594100000000002</c:v>
                </c:pt>
                <c:pt idx="39">
                  <c:v>2.1339100000000002</c:v>
                </c:pt>
                <c:pt idx="40">
                  <c:v>2.2518199999999999</c:v>
                </c:pt>
                <c:pt idx="41">
                  <c:v>2.2851599999999999</c:v>
                </c:pt>
                <c:pt idx="42">
                  <c:v>2.3172999999999999</c:v>
                </c:pt>
                <c:pt idx="43">
                  <c:v>2.3591700000000002</c:v>
                </c:pt>
                <c:pt idx="44">
                  <c:v>2.4478900000000001</c:v>
                </c:pt>
                <c:pt idx="45">
                  <c:v>2.5166599999999999</c:v>
                </c:pt>
                <c:pt idx="46">
                  <c:v>2.5423100000000001</c:v>
                </c:pt>
                <c:pt idx="47">
                  <c:v>2.6097399999999999</c:v>
                </c:pt>
                <c:pt idx="48">
                  <c:v>2.7206999999999999</c:v>
                </c:pt>
                <c:pt idx="49">
                  <c:v>2.7564600000000001</c:v>
                </c:pt>
                <c:pt idx="50">
                  <c:v>2.7613500000000002</c:v>
                </c:pt>
                <c:pt idx="51">
                  <c:v>2.7953199999999998</c:v>
                </c:pt>
                <c:pt idx="52">
                  <c:v>2.8160799999999999</c:v>
                </c:pt>
                <c:pt idx="53">
                  <c:v>2.9511500000000002</c:v>
                </c:pt>
                <c:pt idx="54">
                  <c:v>2.9673699999999998</c:v>
                </c:pt>
                <c:pt idx="55">
                  <c:v>2.9802200000000001</c:v>
                </c:pt>
                <c:pt idx="56">
                  <c:v>3.0581200000000002</c:v>
                </c:pt>
                <c:pt idx="57">
                  <c:v>3.0882100000000001</c:v>
                </c:pt>
                <c:pt idx="58">
                  <c:v>3.11815</c:v>
                </c:pt>
                <c:pt idx="59">
                  <c:v>3.1347900000000002</c:v>
                </c:pt>
                <c:pt idx="60">
                  <c:v>3.1305499999999999</c:v>
                </c:pt>
                <c:pt idx="61">
                  <c:v>3.2583199999999999</c:v>
                </c:pt>
                <c:pt idx="62">
                  <c:v>3.3012299999999999</c:v>
                </c:pt>
                <c:pt idx="63">
                  <c:v>3.29731</c:v>
                </c:pt>
                <c:pt idx="64">
                  <c:v>3.3754499999999998</c:v>
                </c:pt>
                <c:pt idx="65">
                  <c:v>3.3546100000000001</c:v>
                </c:pt>
                <c:pt idx="66">
                  <c:v>3.3663699999999999</c:v>
                </c:pt>
                <c:pt idx="67">
                  <c:v>3.3951199999999999</c:v>
                </c:pt>
                <c:pt idx="68">
                  <c:v>3.53348</c:v>
                </c:pt>
                <c:pt idx="69">
                  <c:v>3.5752799999999998</c:v>
                </c:pt>
                <c:pt idx="70">
                  <c:v>3.5585499999999999</c:v>
                </c:pt>
                <c:pt idx="71">
                  <c:v>3.56514</c:v>
                </c:pt>
                <c:pt idx="72">
                  <c:v>3.6263800000000002</c:v>
                </c:pt>
                <c:pt idx="73">
                  <c:v>3.6705999999999999</c:v>
                </c:pt>
                <c:pt idx="74">
                  <c:v>3.6170499999999999</c:v>
                </c:pt>
                <c:pt idx="75">
                  <c:v>3.7053600000000002</c:v>
                </c:pt>
                <c:pt idx="76">
                  <c:v>3.7805900000000001</c:v>
                </c:pt>
                <c:pt idx="77">
                  <c:v>3.8002899999999999</c:v>
                </c:pt>
                <c:pt idx="78">
                  <c:v>3.8844599999999998</c:v>
                </c:pt>
                <c:pt idx="79">
                  <c:v>3.9561199999999999</c:v>
                </c:pt>
                <c:pt idx="80">
                  <c:v>3.9344100000000002</c:v>
                </c:pt>
                <c:pt idx="81">
                  <c:v>4.0239399999999996</c:v>
                </c:pt>
                <c:pt idx="82">
                  <c:v>4.0732900000000001</c:v>
                </c:pt>
                <c:pt idx="83">
                  <c:v>4.0380900000000004</c:v>
                </c:pt>
                <c:pt idx="84">
                  <c:v>4.0970000000000004</c:v>
                </c:pt>
                <c:pt idx="85">
                  <c:v>4.1637599999999999</c:v>
                </c:pt>
                <c:pt idx="86">
                  <c:v>4.3409399999999998</c:v>
                </c:pt>
                <c:pt idx="87">
                  <c:v>4.3133100000000004</c:v>
                </c:pt>
                <c:pt idx="88">
                  <c:v>4.3838299999999997</c:v>
                </c:pt>
                <c:pt idx="89">
                  <c:v>4.4884399999999998</c:v>
                </c:pt>
                <c:pt idx="90">
                  <c:v>4.50502</c:v>
                </c:pt>
                <c:pt idx="91">
                  <c:v>4.5815299999999999</c:v>
                </c:pt>
                <c:pt idx="92">
                  <c:v>4.6496500000000003</c:v>
                </c:pt>
                <c:pt idx="93">
                  <c:v>4.6799499999999998</c:v>
                </c:pt>
                <c:pt idx="94">
                  <c:v>4.7289399999999997</c:v>
                </c:pt>
                <c:pt idx="95">
                  <c:v>4.7592999999999996</c:v>
                </c:pt>
                <c:pt idx="96">
                  <c:v>5.0866800000000003</c:v>
                </c:pt>
                <c:pt idx="97">
                  <c:v>4.9789099999999999</c:v>
                </c:pt>
                <c:pt idx="98">
                  <c:v>5.05959</c:v>
                </c:pt>
                <c:pt idx="99">
                  <c:v>5.24648</c:v>
                </c:pt>
                <c:pt idx="100">
                  <c:v>5.2717000000000001</c:v>
                </c:pt>
                <c:pt idx="101">
                  <c:v>5.3557899999999998</c:v>
                </c:pt>
                <c:pt idx="102">
                  <c:v>5.6007400000000001</c:v>
                </c:pt>
                <c:pt idx="103">
                  <c:v>5.6800499999999996</c:v>
                </c:pt>
                <c:pt idx="104">
                  <c:v>5.5570599999999999</c:v>
                </c:pt>
                <c:pt idx="105">
                  <c:v>5.7972400000000004</c:v>
                </c:pt>
                <c:pt idx="106">
                  <c:v>6.0716200000000002</c:v>
                </c:pt>
                <c:pt idx="107">
                  <c:v>6.1560300000000003</c:v>
                </c:pt>
                <c:pt idx="108">
                  <c:v>6.2551899999999998</c:v>
                </c:pt>
                <c:pt idx="109">
                  <c:v>6.3522699999999999</c:v>
                </c:pt>
                <c:pt idx="110">
                  <c:v>6.42042</c:v>
                </c:pt>
                <c:pt idx="111">
                  <c:v>6.3663100000000004</c:v>
                </c:pt>
                <c:pt idx="112">
                  <c:v>6.5317800000000004</c:v>
                </c:pt>
                <c:pt idx="113">
                  <c:v>6.7339000000000002</c:v>
                </c:pt>
                <c:pt idx="114">
                  <c:v>6.7691699999999999</c:v>
                </c:pt>
                <c:pt idx="115">
                  <c:v>6.89663</c:v>
                </c:pt>
                <c:pt idx="116">
                  <c:v>6.9756799999999997</c:v>
                </c:pt>
                <c:pt idx="117">
                  <c:v>7.2545799999999998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C0-42B5-A32E-0E8F3782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2736"/>
        <c:axId val="123187200"/>
      </c:scatterChart>
      <c:valAx>
        <c:axId val="12317273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23187200"/>
        <c:crosses val="autoZero"/>
        <c:crossBetween val="midCat"/>
        <c:majorUnit val="10"/>
      </c:valAx>
      <c:valAx>
        <c:axId val="12318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0.91435100000000002</c:v>
                </c:pt>
                <c:pt idx="1">
                  <c:v>0.915049</c:v>
                </c:pt>
                <c:pt idx="2">
                  <c:v>0.92657400000000001</c:v>
                </c:pt>
                <c:pt idx="3">
                  <c:v>0.93493999999999999</c:v>
                </c:pt>
                <c:pt idx="4">
                  <c:v>0.91426099999999999</c:v>
                </c:pt>
                <c:pt idx="5">
                  <c:v>0.91115400000000002</c:v>
                </c:pt>
                <c:pt idx="6">
                  <c:v>0.92266499999999996</c:v>
                </c:pt>
                <c:pt idx="7">
                  <c:v>0.93918400000000002</c:v>
                </c:pt>
                <c:pt idx="8">
                  <c:v>0.97133400000000003</c:v>
                </c:pt>
                <c:pt idx="9">
                  <c:v>0.97517699999999996</c:v>
                </c:pt>
                <c:pt idx="10">
                  <c:v>1.0328599999999999</c:v>
                </c:pt>
                <c:pt idx="11">
                  <c:v>1.04348</c:v>
                </c:pt>
                <c:pt idx="12">
                  <c:v>1.0500499999999999</c:v>
                </c:pt>
                <c:pt idx="13">
                  <c:v>1.08049</c:v>
                </c:pt>
                <c:pt idx="14">
                  <c:v>1.0870899999999999</c:v>
                </c:pt>
                <c:pt idx="15">
                  <c:v>1.1051899999999999</c:v>
                </c:pt>
                <c:pt idx="16">
                  <c:v>1.1100399999999999</c:v>
                </c:pt>
                <c:pt idx="17">
                  <c:v>1.15825</c:v>
                </c:pt>
                <c:pt idx="18">
                  <c:v>1.21573</c:v>
                </c:pt>
                <c:pt idx="19">
                  <c:v>1.1997899999999999</c:v>
                </c:pt>
                <c:pt idx="20">
                  <c:v>1.2505999999999999</c:v>
                </c:pt>
                <c:pt idx="21">
                  <c:v>1.2585900000000001</c:v>
                </c:pt>
                <c:pt idx="22">
                  <c:v>1.29654</c:v>
                </c:pt>
                <c:pt idx="23">
                  <c:v>1.34883</c:v>
                </c:pt>
                <c:pt idx="24">
                  <c:v>1.3780600000000001</c:v>
                </c:pt>
                <c:pt idx="25">
                  <c:v>1.4134199999999999</c:v>
                </c:pt>
                <c:pt idx="26">
                  <c:v>1.4364699999999999</c:v>
                </c:pt>
                <c:pt idx="27">
                  <c:v>1.51247</c:v>
                </c:pt>
                <c:pt idx="28">
                  <c:v>1.56166</c:v>
                </c:pt>
                <c:pt idx="29">
                  <c:v>1.5816600000000001</c:v>
                </c:pt>
                <c:pt idx="30">
                  <c:v>1.5729500000000001</c:v>
                </c:pt>
                <c:pt idx="31">
                  <c:v>1.6403099999999999</c:v>
                </c:pt>
                <c:pt idx="32">
                  <c:v>1.7396</c:v>
                </c:pt>
                <c:pt idx="33">
                  <c:v>1.7977399999999999</c:v>
                </c:pt>
                <c:pt idx="34">
                  <c:v>1.79905</c:v>
                </c:pt>
                <c:pt idx="35">
                  <c:v>1.84511</c:v>
                </c:pt>
                <c:pt idx="36">
                  <c:v>1.9321299999999999</c:v>
                </c:pt>
                <c:pt idx="37">
                  <c:v>2.0019100000000001</c:v>
                </c:pt>
                <c:pt idx="38">
                  <c:v>2.03945</c:v>
                </c:pt>
                <c:pt idx="39">
                  <c:v>2.1506400000000001</c:v>
                </c:pt>
                <c:pt idx="40">
                  <c:v>2.23753</c:v>
                </c:pt>
                <c:pt idx="41">
                  <c:v>2.29345</c:v>
                </c:pt>
                <c:pt idx="42">
                  <c:v>2.3686500000000001</c:v>
                </c:pt>
                <c:pt idx="43">
                  <c:v>2.5067499999999998</c:v>
                </c:pt>
                <c:pt idx="44">
                  <c:v>2.5502699999999998</c:v>
                </c:pt>
                <c:pt idx="45">
                  <c:v>2.5952799999999998</c:v>
                </c:pt>
                <c:pt idx="46">
                  <c:v>2.5955599999999999</c:v>
                </c:pt>
                <c:pt idx="47">
                  <c:v>2.6444700000000001</c:v>
                </c:pt>
                <c:pt idx="48">
                  <c:v>2.7286000000000001</c:v>
                </c:pt>
                <c:pt idx="49">
                  <c:v>2.7707299999999999</c:v>
                </c:pt>
                <c:pt idx="50">
                  <c:v>2.8161200000000002</c:v>
                </c:pt>
                <c:pt idx="51">
                  <c:v>2.8627500000000001</c:v>
                </c:pt>
                <c:pt idx="52">
                  <c:v>3.0095100000000001</c:v>
                </c:pt>
                <c:pt idx="53">
                  <c:v>3.0484800000000001</c:v>
                </c:pt>
                <c:pt idx="54">
                  <c:v>3.1105700000000001</c:v>
                </c:pt>
                <c:pt idx="55">
                  <c:v>3.1590799999999999</c:v>
                </c:pt>
                <c:pt idx="56">
                  <c:v>3.1749399999999999</c:v>
                </c:pt>
                <c:pt idx="57">
                  <c:v>3.2301899999999999</c:v>
                </c:pt>
                <c:pt idx="58">
                  <c:v>3.2501899999999999</c:v>
                </c:pt>
                <c:pt idx="59">
                  <c:v>3.30084</c:v>
                </c:pt>
                <c:pt idx="60">
                  <c:v>3.2770800000000002</c:v>
                </c:pt>
                <c:pt idx="61">
                  <c:v>3.3517999999999999</c:v>
                </c:pt>
                <c:pt idx="62">
                  <c:v>3.4565600000000001</c:v>
                </c:pt>
                <c:pt idx="63">
                  <c:v>3.4493800000000001</c:v>
                </c:pt>
                <c:pt idx="64">
                  <c:v>3.4922300000000002</c:v>
                </c:pt>
                <c:pt idx="65">
                  <c:v>3.63042</c:v>
                </c:pt>
                <c:pt idx="66">
                  <c:v>3.6131500000000001</c:v>
                </c:pt>
                <c:pt idx="67">
                  <c:v>3.63036</c:v>
                </c:pt>
                <c:pt idx="68">
                  <c:v>3.6737299999999999</c:v>
                </c:pt>
                <c:pt idx="69">
                  <c:v>3.7281200000000001</c:v>
                </c:pt>
                <c:pt idx="70">
                  <c:v>3.7675399999999999</c:v>
                </c:pt>
                <c:pt idx="71">
                  <c:v>3.7342200000000001</c:v>
                </c:pt>
                <c:pt idx="72">
                  <c:v>3.74288</c:v>
                </c:pt>
                <c:pt idx="73">
                  <c:v>3.7510400000000002</c:v>
                </c:pt>
                <c:pt idx="74">
                  <c:v>3.8352300000000001</c:v>
                </c:pt>
                <c:pt idx="75">
                  <c:v>3.9165999999999999</c:v>
                </c:pt>
                <c:pt idx="76">
                  <c:v>3.8331400000000002</c:v>
                </c:pt>
                <c:pt idx="77">
                  <c:v>4.0093899999999998</c:v>
                </c:pt>
                <c:pt idx="78">
                  <c:v>3.9948899999999998</c:v>
                </c:pt>
                <c:pt idx="79">
                  <c:v>4.0797999999999996</c:v>
                </c:pt>
                <c:pt idx="80">
                  <c:v>4.1226200000000004</c:v>
                </c:pt>
                <c:pt idx="81">
                  <c:v>4.1523300000000001</c:v>
                </c:pt>
                <c:pt idx="82">
                  <c:v>4.2067699999999997</c:v>
                </c:pt>
                <c:pt idx="83">
                  <c:v>4.3039800000000001</c:v>
                </c:pt>
                <c:pt idx="84">
                  <c:v>4.40625</c:v>
                </c:pt>
                <c:pt idx="85">
                  <c:v>4.46448</c:v>
                </c:pt>
                <c:pt idx="86">
                  <c:v>4.5135199999999998</c:v>
                </c:pt>
                <c:pt idx="87">
                  <c:v>4.4772299999999996</c:v>
                </c:pt>
                <c:pt idx="88">
                  <c:v>4.47783</c:v>
                </c:pt>
                <c:pt idx="89">
                  <c:v>4.6357699999999999</c:v>
                </c:pt>
                <c:pt idx="90">
                  <c:v>4.6134300000000001</c:v>
                </c:pt>
                <c:pt idx="91">
                  <c:v>4.74437</c:v>
                </c:pt>
                <c:pt idx="92">
                  <c:v>4.7443600000000004</c:v>
                </c:pt>
                <c:pt idx="93">
                  <c:v>5.0209200000000003</c:v>
                </c:pt>
                <c:pt idx="94">
                  <c:v>4.8059799999999999</c:v>
                </c:pt>
                <c:pt idx="95">
                  <c:v>4.9899899999999997</c:v>
                </c:pt>
                <c:pt idx="96">
                  <c:v>5.2606599999999997</c:v>
                </c:pt>
                <c:pt idx="97">
                  <c:v>5.0873400000000002</c:v>
                </c:pt>
                <c:pt idx="98">
                  <c:v>5.3459099999999999</c:v>
                </c:pt>
                <c:pt idx="99">
                  <c:v>5.4385599999999998</c:v>
                </c:pt>
                <c:pt idx="100">
                  <c:v>5.6355599999999999</c:v>
                </c:pt>
                <c:pt idx="101">
                  <c:v>5.4985299999999997</c:v>
                </c:pt>
                <c:pt idx="102">
                  <c:v>5.6624699999999999</c:v>
                </c:pt>
                <c:pt idx="103">
                  <c:v>5.7999499999999999</c:v>
                </c:pt>
                <c:pt idx="104">
                  <c:v>5.9583899999999996</c:v>
                </c:pt>
                <c:pt idx="105">
                  <c:v>5.9776699999999998</c:v>
                </c:pt>
                <c:pt idx="106">
                  <c:v>6.1168800000000001</c:v>
                </c:pt>
                <c:pt idx="107">
                  <c:v>6.2023200000000003</c:v>
                </c:pt>
                <c:pt idx="108">
                  <c:v>6.2464399999999998</c:v>
                </c:pt>
                <c:pt idx="109">
                  <c:v>6.4436900000000001</c:v>
                </c:pt>
                <c:pt idx="110">
                  <c:v>6.4965700000000002</c:v>
                </c:pt>
                <c:pt idx="111">
                  <c:v>6.6348000000000003</c:v>
                </c:pt>
                <c:pt idx="112">
                  <c:v>6.7850299999999999</c:v>
                </c:pt>
                <c:pt idx="113">
                  <c:v>6.8474399999999997</c:v>
                </c:pt>
                <c:pt idx="114">
                  <c:v>7.1075499999999998</c:v>
                </c:pt>
                <c:pt idx="115">
                  <c:v>7.1331300000000004</c:v>
                </c:pt>
                <c:pt idx="116">
                  <c:v>7.3027899999999999</c:v>
                </c:pt>
                <c:pt idx="117">
                  <c:v>7.4381000000000004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7-4A1F-9EC1-D04E429C265B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0.828179</c:v>
                </c:pt>
                <c:pt idx="1">
                  <c:v>0.80834499999999998</c:v>
                </c:pt>
                <c:pt idx="2">
                  <c:v>0.83309699999999998</c:v>
                </c:pt>
                <c:pt idx="3">
                  <c:v>0.82238</c:v>
                </c:pt>
                <c:pt idx="4">
                  <c:v>0.84000200000000003</c:v>
                </c:pt>
                <c:pt idx="5">
                  <c:v>0.83347099999999996</c:v>
                </c:pt>
                <c:pt idx="6">
                  <c:v>0.85136999999999996</c:v>
                </c:pt>
                <c:pt idx="7">
                  <c:v>0.853132</c:v>
                </c:pt>
                <c:pt idx="8">
                  <c:v>0.86514599999999997</c:v>
                </c:pt>
                <c:pt idx="9">
                  <c:v>0.85638400000000003</c:v>
                </c:pt>
                <c:pt idx="10">
                  <c:v>0.88647900000000002</c:v>
                </c:pt>
                <c:pt idx="11">
                  <c:v>0.89816600000000002</c:v>
                </c:pt>
                <c:pt idx="12">
                  <c:v>0.90785000000000005</c:v>
                </c:pt>
                <c:pt idx="13">
                  <c:v>0.93439099999999997</c:v>
                </c:pt>
                <c:pt idx="14">
                  <c:v>0.93884999999999996</c:v>
                </c:pt>
                <c:pt idx="15">
                  <c:v>0.93906299999999998</c:v>
                </c:pt>
                <c:pt idx="16">
                  <c:v>0.97292599999999996</c:v>
                </c:pt>
                <c:pt idx="17">
                  <c:v>1.00518</c:v>
                </c:pt>
                <c:pt idx="18">
                  <c:v>0.99436999999999998</c:v>
                </c:pt>
                <c:pt idx="19">
                  <c:v>1.0354300000000001</c:v>
                </c:pt>
                <c:pt idx="20">
                  <c:v>1.0447900000000001</c:v>
                </c:pt>
                <c:pt idx="21">
                  <c:v>1.0667899999999999</c:v>
                </c:pt>
                <c:pt idx="22">
                  <c:v>1.11795</c:v>
                </c:pt>
                <c:pt idx="23">
                  <c:v>1.1082399999999999</c:v>
                </c:pt>
                <c:pt idx="24">
                  <c:v>1.12449</c:v>
                </c:pt>
                <c:pt idx="25">
                  <c:v>1.1417600000000001</c:v>
                </c:pt>
                <c:pt idx="26">
                  <c:v>1.16066</c:v>
                </c:pt>
                <c:pt idx="27">
                  <c:v>1.1854899999999999</c:v>
                </c:pt>
                <c:pt idx="28">
                  <c:v>1.23455</c:v>
                </c:pt>
                <c:pt idx="29">
                  <c:v>1.26515</c:v>
                </c:pt>
                <c:pt idx="30">
                  <c:v>1.31341</c:v>
                </c:pt>
                <c:pt idx="31">
                  <c:v>1.3541099999999999</c:v>
                </c:pt>
                <c:pt idx="32">
                  <c:v>1.40117</c:v>
                </c:pt>
                <c:pt idx="33">
                  <c:v>1.4135500000000001</c:v>
                </c:pt>
                <c:pt idx="34">
                  <c:v>1.4738100000000001</c:v>
                </c:pt>
                <c:pt idx="35">
                  <c:v>1.5531999999999999</c:v>
                </c:pt>
                <c:pt idx="36">
                  <c:v>1.5967199999999999</c:v>
                </c:pt>
                <c:pt idx="37">
                  <c:v>1.64238</c:v>
                </c:pt>
                <c:pt idx="38">
                  <c:v>1.6487099999999999</c:v>
                </c:pt>
                <c:pt idx="39">
                  <c:v>1.7172799999999999</c:v>
                </c:pt>
                <c:pt idx="40">
                  <c:v>1.7819499999999999</c:v>
                </c:pt>
                <c:pt idx="41">
                  <c:v>1.89971</c:v>
                </c:pt>
                <c:pt idx="42">
                  <c:v>1.9203699999999999</c:v>
                </c:pt>
                <c:pt idx="43">
                  <c:v>2.0645799999999999</c:v>
                </c:pt>
                <c:pt idx="44">
                  <c:v>2.0783200000000002</c:v>
                </c:pt>
                <c:pt idx="45">
                  <c:v>2.1794699999999998</c:v>
                </c:pt>
                <c:pt idx="46">
                  <c:v>2.25048</c:v>
                </c:pt>
                <c:pt idx="47">
                  <c:v>2.3094800000000002</c:v>
                </c:pt>
                <c:pt idx="48">
                  <c:v>2.3463799999999999</c:v>
                </c:pt>
                <c:pt idx="49">
                  <c:v>2.4732799999999999</c:v>
                </c:pt>
                <c:pt idx="50">
                  <c:v>2.5006599999999999</c:v>
                </c:pt>
                <c:pt idx="51">
                  <c:v>2.5549499999999998</c:v>
                </c:pt>
                <c:pt idx="52">
                  <c:v>2.6017199999999998</c:v>
                </c:pt>
                <c:pt idx="53">
                  <c:v>2.6332</c:v>
                </c:pt>
                <c:pt idx="54">
                  <c:v>2.67598</c:v>
                </c:pt>
                <c:pt idx="55">
                  <c:v>2.76356</c:v>
                </c:pt>
                <c:pt idx="56">
                  <c:v>2.7792599999999998</c:v>
                </c:pt>
                <c:pt idx="57">
                  <c:v>2.8362799999999999</c:v>
                </c:pt>
                <c:pt idx="58">
                  <c:v>2.87277</c:v>
                </c:pt>
                <c:pt idx="59">
                  <c:v>2.9303699999999999</c:v>
                </c:pt>
                <c:pt idx="60">
                  <c:v>3.0554999999999999</c:v>
                </c:pt>
                <c:pt idx="61">
                  <c:v>3.0469499999999998</c:v>
                </c:pt>
                <c:pt idx="62">
                  <c:v>3.0725500000000001</c:v>
                </c:pt>
                <c:pt idx="63">
                  <c:v>3.1699000000000002</c:v>
                </c:pt>
                <c:pt idx="64">
                  <c:v>3.1142599999999998</c:v>
                </c:pt>
                <c:pt idx="65">
                  <c:v>3.22959</c:v>
                </c:pt>
                <c:pt idx="66">
                  <c:v>3.1363799999999999</c:v>
                </c:pt>
                <c:pt idx="67">
                  <c:v>3.23969</c:v>
                </c:pt>
                <c:pt idx="68">
                  <c:v>3.2102900000000001</c:v>
                </c:pt>
                <c:pt idx="69">
                  <c:v>3.2696800000000001</c:v>
                </c:pt>
                <c:pt idx="70">
                  <c:v>3.2761399999999998</c:v>
                </c:pt>
                <c:pt idx="71">
                  <c:v>3.3208099999999998</c:v>
                </c:pt>
                <c:pt idx="72">
                  <c:v>3.35379</c:v>
                </c:pt>
                <c:pt idx="73">
                  <c:v>3.3769100000000001</c:v>
                </c:pt>
                <c:pt idx="74">
                  <c:v>3.42401</c:v>
                </c:pt>
                <c:pt idx="75">
                  <c:v>3.4170699999999998</c:v>
                </c:pt>
                <c:pt idx="76">
                  <c:v>3.5709</c:v>
                </c:pt>
                <c:pt idx="77">
                  <c:v>3.5041899999999999</c:v>
                </c:pt>
                <c:pt idx="78">
                  <c:v>3.6672699999999998</c:v>
                </c:pt>
                <c:pt idx="79">
                  <c:v>3.6103000000000001</c:v>
                </c:pt>
                <c:pt idx="80">
                  <c:v>3.64995</c:v>
                </c:pt>
                <c:pt idx="81">
                  <c:v>3.6125400000000001</c:v>
                </c:pt>
                <c:pt idx="82">
                  <c:v>3.7619199999999999</c:v>
                </c:pt>
                <c:pt idx="83">
                  <c:v>3.72742</c:v>
                </c:pt>
                <c:pt idx="84">
                  <c:v>3.83412</c:v>
                </c:pt>
                <c:pt idx="85">
                  <c:v>3.9620700000000002</c:v>
                </c:pt>
                <c:pt idx="86">
                  <c:v>4.0203899999999999</c:v>
                </c:pt>
                <c:pt idx="87">
                  <c:v>4.0363499999999997</c:v>
                </c:pt>
                <c:pt idx="88">
                  <c:v>4.0449599999999997</c:v>
                </c:pt>
                <c:pt idx="89">
                  <c:v>4.1361100000000004</c:v>
                </c:pt>
                <c:pt idx="90">
                  <c:v>4.17</c:v>
                </c:pt>
                <c:pt idx="91">
                  <c:v>4.2888299999999999</c:v>
                </c:pt>
                <c:pt idx="92">
                  <c:v>4.36897</c:v>
                </c:pt>
                <c:pt idx="93">
                  <c:v>4.41038</c:v>
                </c:pt>
                <c:pt idx="94">
                  <c:v>4.4121699999999997</c:v>
                </c:pt>
                <c:pt idx="95">
                  <c:v>4.3272899999999996</c:v>
                </c:pt>
                <c:pt idx="96">
                  <c:v>4.5726599999999999</c:v>
                </c:pt>
                <c:pt idx="97">
                  <c:v>4.4996099999999997</c:v>
                </c:pt>
                <c:pt idx="98">
                  <c:v>4.7277100000000001</c:v>
                </c:pt>
                <c:pt idx="99">
                  <c:v>4.6937899999999999</c:v>
                </c:pt>
                <c:pt idx="100">
                  <c:v>4.8290499999999996</c:v>
                </c:pt>
                <c:pt idx="101">
                  <c:v>4.9799800000000003</c:v>
                </c:pt>
                <c:pt idx="102">
                  <c:v>5.1626899999999996</c:v>
                </c:pt>
                <c:pt idx="103">
                  <c:v>5.1517999999999997</c:v>
                </c:pt>
                <c:pt idx="104">
                  <c:v>5.27684</c:v>
                </c:pt>
                <c:pt idx="105">
                  <c:v>5.4606599999999998</c:v>
                </c:pt>
                <c:pt idx="106">
                  <c:v>5.4168900000000004</c:v>
                </c:pt>
                <c:pt idx="107">
                  <c:v>5.4456899999999999</c:v>
                </c:pt>
                <c:pt idx="108">
                  <c:v>5.7337400000000001</c:v>
                </c:pt>
                <c:pt idx="109">
                  <c:v>5.4758199999999997</c:v>
                </c:pt>
                <c:pt idx="110">
                  <c:v>5.6442100000000002</c:v>
                </c:pt>
                <c:pt idx="111">
                  <c:v>5.7216800000000001</c:v>
                </c:pt>
                <c:pt idx="112">
                  <c:v>5.8616099999999998</c:v>
                </c:pt>
                <c:pt idx="113">
                  <c:v>5.9699400000000002</c:v>
                </c:pt>
                <c:pt idx="114">
                  <c:v>6.0261399999999998</c:v>
                </c:pt>
                <c:pt idx="115">
                  <c:v>6.1773699999999998</c:v>
                </c:pt>
                <c:pt idx="116">
                  <c:v>6.3853600000000004</c:v>
                </c:pt>
                <c:pt idx="117">
                  <c:v>6.5290699999999999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7-4A1F-9EC1-D04E429C265B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0.838727</c:v>
                </c:pt>
                <c:pt idx="1">
                  <c:v>0.86738800000000005</c:v>
                </c:pt>
                <c:pt idx="2">
                  <c:v>0.87668699999999999</c:v>
                </c:pt>
                <c:pt idx="3">
                  <c:v>0.86894199999999999</c:v>
                </c:pt>
                <c:pt idx="4">
                  <c:v>0.87711399999999995</c:v>
                </c:pt>
                <c:pt idx="5">
                  <c:v>0.89087099999999997</c:v>
                </c:pt>
                <c:pt idx="6">
                  <c:v>0.89815999999999996</c:v>
                </c:pt>
                <c:pt idx="7">
                  <c:v>0.91817099999999996</c:v>
                </c:pt>
                <c:pt idx="8">
                  <c:v>0.92727400000000004</c:v>
                </c:pt>
                <c:pt idx="9">
                  <c:v>0.94105399999999995</c:v>
                </c:pt>
                <c:pt idx="10">
                  <c:v>0.95751500000000001</c:v>
                </c:pt>
                <c:pt idx="11">
                  <c:v>0.97862899999999997</c:v>
                </c:pt>
                <c:pt idx="12">
                  <c:v>0.99568599999999996</c:v>
                </c:pt>
                <c:pt idx="13">
                  <c:v>1.0270999999999999</c:v>
                </c:pt>
                <c:pt idx="14">
                  <c:v>1.04278</c:v>
                </c:pt>
                <c:pt idx="15">
                  <c:v>1.0740400000000001</c:v>
                </c:pt>
                <c:pt idx="16">
                  <c:v>1.0939000000000001</c:v>
                </c:pt>
                <c:pt idx="17">
                  <c:v>1.1273899999999999</c:v>
                </c:pt>
                <c:pt idx="18">
                  <c:v>1.1337900000000001</c:v>
                </c:pt>
                <c:pt idx="19">
                  <c:v>1.1594500000000001</c:v>
                </c:pt>
                <c:pt idx="20">
                  <c:v>1.21967</c:v>
                </c:pt>
                <c:pt idx="21">
                  <c:v>1.2138500000000001</c:v>
                </c:pt>
                <c:pt idx="22">
                  <c:v>1.28298</c:v>
                </c:pt>
                <c:pt idx="23">
                  <c:v>1.3063400000000001</c:v>
                </c:pt>
                <c:pt idx="24">
                  <c:v>1.3271500000000001</c:v>
                </c:pt>
                <c:pt idx="25">
                  <c:v>1.3390899999999999</c:v>
                </c:pt>
                <c:pt idx="26">
                  <c:v>1.38781</c:v>
                </c:pt>
                <c:pt idx="27">
                  <c:v>1.43119</c:v>
                </c:pt>
                <c:pt idx="28">
                  <c:v>1.50023</c:v>
                </c:pt>
                <c:pt idx="29">
                  <c:v>1.5278</c:v>
                </c:pt>
                <c:pt idx="30">
                  <c:v>1.57762</c:v>
                </c:pt>
                <c:pt idx="31">
                  <c:v>1.6472</c:v>
                </c:pt>
                <c:pt idx="32">
                  <c:v>1.6907000000000001</c:v>
                </c:pt>
                <c:pt idx="33">
                  <c:v>1.7980400000000001</c:v>
                </c:pt>
                <c:pt idx="34">
                  <c:v>1.82596</c:v>
                </c:pt>
                <c:pt idx="35">
                  <c:v>1.93255</c:v>
                </c:pt>
                <c:pt idx="36">
                  <c:v>1.99919</c:v>
                </c:pt>
                <c:pt idx="37">
                  <c:v>2.0446499999999999</c:v>
                </c:pt>
                <c:pt idx="38">
                  <c:v>2.1368299999999998</c:v>
                </c:pt>
                <c:pt idx="39">
                  <c:v>2.2389100000000002</c:v>
                </c:pt>
                <c:pt idx="40">
                  <c:v>2.35751</c:v>
                </c:pt>
                <c:pt idx="41">
                  <c:v>2.36829</c:v>
                </c:pt>
                <c:pt idx="42">
                  <c:v>2.4491100000000001</c:v>
                </c:pt>
                <c:pt idx="43">
                  <c:v>2.6022699999999999</c:v>
                </c:pt>
                <c:pt idx="44">
                  <c:v>2.6335600000000001</c:v>
                </c:pt>
                <c:pt idx="45">
                  <c:v>2.6744500000000002</c:v>
                </c:pt>
                <c:pt idx="46">
                  <c:v>2.7637399999999999</c:v>
                </c:pt>
                <c:pt idx="47">
                  <c:v>2.7855699999999999</c:v>
                </c:pt>
                <c:pt idx="48">
                  <c:v>2.92517</c:v>
                </c:pt>
                <c:pt idx="49">
                  <c:v>2.9512900000000002</c:v>
                </c:pt>
                <c:pt idx="50">
                  <c:v>2.9698000000000002</c:v>
                </c:pt>
                <c:pt idx="51">
                  <c:v>3.0395699999999999</c:v>
                </c:pt>
                <c:pt idx="52">
                  <c:v>3.1299399999999999</c:v>
                </c:pt>
                <c:pt idx="53">
                  <c:v>3.2032699999999998</c:v>
                </c:pt>
                <c:pt idx="54">
                  <c:v>3.1836000000000002</c:v>
                </c:pt>
                <c:pt idx="55">
                  <c:v>3.2629199999999998</c:v>
                </c:pt>
                <c:pt idx="56">
                  <c:v>3.34755</c:v>
                </c:pt>
                <c:pt idx="57">
                  <c:v>3.3786900000000002</c:v>
                </c:pt>
                <c:pt idx="58">
                  <c:v>3.46393</c:v>
                </c:pt>
                <c:pt idx="59">
                  <c:v>3.4376899999999999</c:v>
                </c:pt>
                <c:pt idx="60">
                  <c:v>3.5175700000000001</c:v>
                </c:pt>
                <c:pt idx="61">
                  <c:v>3.5646100000000001</c:v>
                </c:pt>
                <c:pt idx="62">
                  <c:v>3.6270099999999998</c:v>
                </c:pt>
                <c:pt idx="63">
                  <c:v>3.6637599999999999</c:v>
                </c:pt>
                <c:pt idx="64">
                  <c:v>3.7484899999999999</c:v>
                </c:pt>
                <c:pt idx="65">
                  <c:v>3.7406899999999998</c:v>
                </c:pt>
                <c:pt idx="66">
                  <c:v>3.7257899999999999</c:v>
                </c:pt>
                <c:pt idx="67">
                  <c:v>3.7877900000000002</c:v>
                </c:pt>
                <c:pt idx="68">
                  <c:v>3.82803</c:v>
                </c:pt>
                <c:pt idx="69">
                  <c:v>3.89316</c:v>
                </c:pt>
                <c:pt idx="70">
                  <c:v>3.9066700000000001</c:v>
                </c:pt>
                <c:pt idx="71">
                  <c:v>3.9425500000000002</c:v>
                </c:pt>
                <c:pt idx="72">
                  <c:v>3.9779599999999999</c:v>
                </c:pt>
                <c:pt idx="73">
                  <c:v>4.0789900000000001</c:v>
                </c:pt>
                <c:pt idx="74">
                  <c:v>4.0630499999999996</c:v>
                </c:pt>
                <c:pt idx="75">
                  <c:v>4.1713899999999997</c:v>
                </c:pt>
                <c:pt idx="76">
                  <c:v>4.2364100000000002</c:v>
                </c:pt>
                <c:pt idx="77">
                  <c:v>4.1651699999999998</c:v>
                </c:pt>
                <c:pt idx="78">
                  <c:v>4.3003299999999998</c:v>
                </c:pt>
                <c:pt idx="79">
                  <c:v>4.3425200000000004</c:v>
                </c:pt>
                <c:pt idx="80">
                  <c:v>4.3215500000000002</c:v>
                </c:pt>
                <c:pt idx="81">
                  <c:v>4.3981399999999997</c:v>
                </c:pt>
                <c:pt idx="82">
                  <c:v>4.3801399999999999</c:v>
                </c:pt>
                <c:pt idx="83">
                  <c:v>4.4664299999999999</c:v>
                </c:pt>
                <c:pt idx="84">
                  <c:v>4.5548099999999998</c:v>
                </c:pt>
                <c:pt idx="85">
                  <c:v>4.6693199999999999</c:v>
                </c:pt>
                <c:pt idx="86">
                  <c:v>4.62582</c:v>
                </c:pt>
                <c:pt idx="87">
                  <c:v>4.8219399999999997</c:v>
                </c:pt>
                <c:pt idx="88">
                  <c:v>4.8616400000000004</c:v>
                </c:pt>
                <c:pt idx="89">
                  <c:v>4.8458399999999999</c:v>
                </c:pt>
                <c:pt idx="90">
                  <c:v>5.0000299999999998</c:v>
                </c:pt>
                <c:pt idx="91">
                  <c:v>4.9981600000000004</c:v>
                </c:pt>
                <c:pt idx="92">
                  <c:v>5.07944</c:v>
                </c:pt>
                <c:pt idx="93">
                  <c:v>5.0949799999999996</c:v>
                </c:pt>
                <c:pt idx="94">
                  <c:v>5.07904</c:v>
                </c:pt>
                <c:pt idx="95">
                  <c:v>5.1766800000000002</c:v>
                </c:pt>
                <c:pt idx="96">
                  <c:v>5.3541499999999997</c:v>
                </c:pt>
                <c:pt idx="97">
                  <c:v>5.3353400000000004</c:v>
                </c:pt>
                <c:pt idx="98">
                  <c:v>5.5723099999999999</c:v>
                </c:pt>
                <c:pt idx="99">
                  <c:v>5.5680699999999996</c:v>
                </c:pt>
                <c:pt idx="100">
                  <c:v>5.6200599999999996</c:v>
                </c:pt>
                <c:pt idx="101">
                  <c:v>5.8262499999999999</c:v>
                </c:pt>
                <c:pt idx="102">
                  <c:v>6.05626</c:v>
                </c:pt>
                <c:pt idx="103">
                  <c:v>6.0522400000000003</c:v>
                </c:pt>
                <c:pt idx="104">
                  <c:v>6.2326199999999998</c:v>
                </c:pt>
                <c:pt idx="105">
                  <c:v>6.2430899999999996</c:v>
                </c:pt>
                <c:pt idx="106">
                  <c:v>6.3607500000000003</c:v>
                </c:pt>
                <c:pt idx="107">
                  <c:v>6.4626599999999996</c:v>
                </c:pt>
                <c:pt idx="108">
                  <c:v>6.5887099999999998</c:v>
                </c:pt>
                <c:pt idx="109">
                  <c:v>6.5372899999999996</c:v>
                </c:pt>
                <c:pt idx="110">
                  <c:v>6.6097000000000001</c:v>
                </c:pt>
                <c:pt idx="111">
                  <c:v>6.81107</c:v>
                </c:pt>
                <c:pt idx="112">
                  <c:v>6.9088099999999999</c:v>
                </c:pt>
                <c:pt idx="113">
                  <c:v>6.9693699999999996</c:v>
                </c:pt>
                <c:pt idx="114">
                  <c:v>7.1205100000000003</c:v>
                </c:pt>
                <c:pt idx="115">
                  <c:v>7.3074899999999996</c:v>
                </c:pt>
                <c:pt idx="116">
                  <c:v>7.5097300000000002</c:v>
                </c:pt>
                <c:pt idx="117">
                  <c:v>7.7431200000000002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7-4A1F-9EC1-D04E429C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6432"/>
        <c:axId val="151828352"/>
      </c:scatterChart>
      <c:valAx>
        <c:axId val="15182643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51828352"/>
        <c:crosses val="autoZero"/>
        <c:crossBetween val="midCat"/>
        <c:majorUnit val="10"/>
      </c:valAx>
      <c:valAx>
        <c:axId val="1518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2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0.84484000000000004</v>
      </c>
      <c r="C2">
        <v>0.82099599999999995</v>
      </c>
      <c r="D2">
        <v>0.8054</v>
      </c>
    </row>
    <row r="3" spans="1:4" x14ac:dyDescent="0.25">
      <c r="A3">
        <v>10500</v>
      </c>
      <c r="B3">
        <v>0.86867700000000003</v>
      </c>
      <c r="C3">
        <v>0.824017</v>
      </c>
      <c r="D3">
        <v>0.81677500000000003</v>
      </c>
    </row>
    <row r="4" spans="1:4" x14ac:dyDescent="0.25">
      <c r="A4">
        <v>11025</v>
      </c>
      <c r="B4">
        <v>0.87548099999999995</v>
      </c>
      <c r="C4">
        <v>0.84078900000000001</v>
      </c>
      <c r="D4">
        <v>0.81716800000000001</v>
      </c>
    </row>
    <row r="5" spans="1:4" x14ac:dyDescent="0.25">
      <c r="A5">
        <v>11576</v>
      </c>
      <c r="B5">
        <v>0.89373800000000003</v>
      </c>
      <c r="C5">
        <v>0.84214999999999995</v>
      </c>
      <c r="D5">
        <v>0.82377999999999996</v>
      </c>
    </row>
    <row r="6" spans="1:4" x14ac:dyDescent="0.25">
      <c r="A6">
        <v>12154</v>
      </c>
      <c r="B6">
        <v>0.92524300000000004</v>
      </c>
      <c r="C6">
        <v>0.83103899999999997</v>
      </c>
      <c r="D6">
        <v>0.82601100000000005</v>
      </c>
    </row>
    <row r="7" spans="1:4" x14ac:dyDescent="0.25">
      <c r="A7">
        <v>12760</v>
      </c>
      <c r="B7">
        <v>0.87601099999999998</v>
      </c>
      <c r="C7">
        <v>0.84649200000000002</v>
      </c>
      <c r="D7">
        <v>0.84356500000000001</v>
      </c>
    </row>
    <row r="8" spans="1:4" x14ac:dyDescent="0.25">
      <c r="A8">
        <v>13396</v>
      </c>
      <c r="B8">
        <v>0.90451700000000002</v>
      </c>
      <c r="C8">
        <v>0.86425600000000002</v>
      </c>
      <c r="D8">
        <v>0.86674600000000002</v>
      </c>
    </row>
    <row r="9" spans="1:4" x14ac:dyDescent="0.25">
      <c r="A9">
        <v>14063</v>
      </c>
      <c r="B9">
        <v>0.93289900000000003</v>
      </c>
      <c r="C9">
        <v>0.87516400000000005</v>
      </c>
      <c r="D9">
        <v>0.86178299999999997</v>
      </c>
    </row>
    <row r="10" spans="1:4" x14ac:dyDescent="0.25">
      <c r="A10">
        <v>14763</v>
      </c>
      <c r="B10">
        <v>0.91459900000000005</v>
      </c>
      <c r="C10">
        <v>0.83325800000000005</v>
      </c>
      <c r="D10">
        <v>0.86371299999999995</v>
      </c>
    </row>
    <row r="11" spans="1:4" x14ac:dyDescent="0.25">
      <c r="A11">
        <v>15498</v>
      </c>
      <c r="B11">
        <v>0.94292799999999999</v>
      </c>
      <c r="C11">
        <v>0.85761799999999999</v>
      </c>
      <c r="D11">
        <v>0.87463599999999997</v>
      </c>
    </row>
    <row r="12" spans="1:4" x14ac:dyDescent="0.25">
      <c r="A12">
        <v>16269</v>
      </c>
      <c r="B12">
        <v>0.98961900000000003</v>
      </c>
      <c r="C12">
        <v>0.88720299999999996</v>
      </c>
      <c r="D12">
        <v>0.92653099999999999</v>
      </c>
    </row>
    <row r="13" spans="1:4" x14ac:dyDescent="0.25">
      <c r="A13">
        <v>17078</v>
      </c>
      <c r="B13">
        <v>0.98522500000000002</v>
      </c>
      <c r="C13">
        <v>0.88866500000000004</v>
      </c>
      <c r="D13">
        <v>0.92772699999999997</v>
      </c>
    </row>
    <row r="14" spans="1:4" x14ac:dyDescent="0.25">
      <c r="A14">
        <v>17927</v>
      </c>
      <c r="B14">
        <v>0.98504999999999998</v>
      </c>
      <c r="C14">
        <v>0.89537100000000003</v>
      </c>
      <c r="D14">
        <v>0.93068399999999996</v>
      </c>
    </row>
    <row r="15" spans="1:4" x14ac:dyDescent="0.25">
      <c r="A15">
        <v>18818</v>
      </c>
      <c r="B15">
        <v>1.00366</v>
      </c>
      <c r="C15">
        <v>0.89197599999999999</v>
      </c>
      <c r="D15">
        <v>0.94452899999999995</v>
      </c>
    </row>
    <row r="16" spans="1:4" x14ac:dyDescent="0.25">
      <c r="A16">
        <v>19753</v>
      </c>
      <c r="B16">
        <v>1.03643</v>
      </c>
      <c r="C16">
        <v>0.92385399999999995</v>
      </c>
      <c r="D16">
        <v>0.96826699999999999</v>
      </c>
    </row>
    <row r="17" spans="1:4" x14ac:dyDescent="0.25">
      <c r="A17">
        <v>20734</v>
      </c>
      <c r="B17">
        <v>1.04657</v>
      </c>
      <c r="C17">
        <v>0.93120899999999995</v>
      </c>
      <c r="D17">
        <v>0.99344100000000002</v>
      </c>
    </row>
    <row r="18" spans="1:4" x14ac:dyDescent="0.25">
      <c r="A18">
        <v>21764</v>
      </c>
      <c r="B18">
        <v>1.0467200000000001</v>
      </c>
      <c r="C18">
        <v>0.92570600000000003</v>
      </c>
      <c r="D18">
        <v>1.02288</v>
      </c>
    </row>
    <row r="19" spans="1:4" x14ac:dyDescent="0.25">
      <c r="A19">
        <v>22845</v>
      </c>
      <c r="B19">
        <v>1.0741700000000001</v>
      </c>
      <c r="C19">
        <v>0.96207799999999999</v>
      </c>
      <c r="D19">
        <v>1.0600799999999999</v>
      </c>
    </row>
    <row r="20" spans="1:4" x14ac:dyDescent="0.25">
      <c r="A20">
        <v>23980</v>
      </c>
      <c r="B20">
        <v>1.09388</v>
      </c>
      <c r="C20">
        <v>0.94753299999999996</v>
      </c>
      <c r="D20">
        <v>1.0543199999999999</v>
      </c>
    </row>
    <row r="21" spans="1:4" x14ac:dyDescent="0.25">
      <c r="A21">
        <v>25171</v>
      </c>
      <c r="B21">
        <v>1.10897</v>
      </c>
      <c r="C21">
        <v>1.0115499999999999</v>
      </c>
      <c r="D21">
        <v>1.1324099999999999</v>
      </c>
    </row>
    <row r="22" spans="1:4" x14ac:dyDescent="0.25">
      <c r="A22">
        <v>26421</v>
      </c>
      <c r="B22">
        <v>1.16326</v>
      </c>
      <c r="C22">
        <v>1.01389</v>
      </c>
      <c r="D22">
        <v>1.15462</v>
      </c>
    </row>
    <row r="23" spans="1:4" x14ac:dyDescent="0.25">
      <c r="A23">
        <v>27733</v>
      </c>
      <c r="B23">
        <v>1.1559200000000001</v>
      </c>
      <c r="C23">
        <v>1.0335700000000001</v>
      </c>
      <c r="D23">
        <v>1.1613899999999999</v>
      </c>
    </row>
    <row r="24" spans="1:4" x14ac:dyDescent="0.25">
      <c r="A24">
        <v>29110</v>
      </c>
      <c r="B24">
        <v>1.2266300000000001</v>
      </c>
      <c r="C24">
        <v>1.03281</v>
      </c>
      <c r="D24">
        <v>1.2314099999999999</v>
      </c>
    </row>
    <row r="25" spans="1:4" x14ac:dyDescent="0.25">
      <c r="A25">
        <v>30555</v>
      </c>
      <c r="B25">
        <v>1.2339800000000001</v>
      </c>
      <c r="C25">
        <v>1.0412600000000001</v>
      </c>
      <c r="D25">
        <v>1.2615099999999999</v>
      </c>
    </row>
    <row r="26" spans="1:4" x14ac:dyDescent="0.25">
      <c r="A26">
        <v>32072</v>
      </c>
      <c r="B26">
        <v>1.31128</v>
      </c>
      <c r="C26">
        <v>1.0929199999999999</v>
      </c>
      <c r="D26">
        <v>1.2658499999999999</v>
      </c>
    </row>
    <row r="27" spans="1:4" x14ac:dyDescent="0.25">
      <c r="A27">
        <v>33664</v>
      </c>
      <c r="B27">
        <v>1.3146199999999999</v>
      </c>
      <c r="C27">
        <v>1.1075600000000001</v>
      </c>
      <c r="D27">
        <v>1.2879499999999999</v>
      </c>
    </row>
    <row r="28" spans="1:4" x14ac:dyDescent="0.25">
      <c r="A28">
        <v>35335</v>
      </c>
      <c r="B28">
        <v>1.32151</v>
      </c>
      <c r="C28">
        <v>1.14194</v>
      </c>
      <c r="D28">
        <v>1.3514200000000001</v>
      </c>
    </row>
    <row r="29" spans="1:4" x14ac:dyDescent="0.25">
      <c r="A29">
        <v>37089</v>
      </c>
      <c r="B29">
        <v>1.4124000000000001</v>
      </c>
      <c r="C29">
        <v>1.1671100000000001</v>
      </c>
      <c r="D29">
        <v>1.35564</v>
      </c>
    </row>
    <row r="30" spans="1:4" x14ac:dyDescent="0.25">
      <c r="A30">
        <v>38930</v>
      </c>
      <c r="B30">
        <v>1.4005399999999999</v>
      </c>
      <c r="C30">
        <v>1.173</v>
      </c>
      <c r="D30">
        <v>1.4273899999999999</v>
      </c>
    </row>
    <row r="31" spans="1:4" x14ac:dyDescent="0.25">
      <c r="A31">
        <v>40863</v>
      </c>
      <c r="B31">
        <v>1.46678</v>
      </c>
      <c r="C31">
        <v>1.23078</v>
      </c>
      <c r="D31">
        <v>1.45906</v>
      </c>
    </row>
    <row r="32" spans="1:4" x14ac:dyDescent="0.25">
      <c r="A32">
        <v>42892</v>
      </c>
      <c r="B32">
        <v>1.4813400000000001</v>
      </c>
      <c r="C32">
        <v>1.26468</v>
      </c>
      <c r="D32">
        <v>1.5324800000000001</v>
      </c>
    </row>
    <row r="33" spans="1:4" x14ac:dyDescent="0.25">
      <c r="A33">
        <v>45022</v>
      </c>
      <c r="B33">
        <v>1.5702199999999999</v>
      </c>
      <c r="C33">
        <v>1.30853</v>
      </c>
      <c r="D33">
        <v>1.5674300000000001</v>
      </c>
    </row>
    <row r="34" spans="1:4" x14ac:dyDescent="0.25">
      <c r="A34">
        <v>47258</v>
      </c>
      <c r="B34">
        <v>1.60721</v>
      </c>
      <c r="C34">
        <v>1.3414900000000001</v>
      </c>
      <c r="D34">
        <v>1.6489499999999999</v>
      </c>
    </row>
    <row r="35" spans="1:4" x14ac:dyDescent="0.25">
      <c r="A35">
        <v>49605</v>
      </c>
      <c r="B35">
        <v>1.66977</v>
      </c>
      <c r="C35">
        <v>1.3841300000000001</v>
      </c>
      <c r="D35">
        <v>1.76509</v>
      </c>
    </row>
    <row r="36" spans="1:4" x14ac:dyDescent="0.25">
      <c r="A36">
        <v>52069</v>
      </c>
      <c r="B36">
        <v>1.68974</v>
      </c>
      <c r="C36">
        <v>1.3999600000000001</v>
      </c>
      <c r="D36">
        <v>1.81443</v>
      </c>
    </row>
    <row r="37" spans="1:4" x14ac:dyDescent="0.25">
      <c r="A37">
        <v>54656</v>
      </c>
      <c r="B37">
        <v>1.7256499999999999</v>
      </c>
      <c r="C37">
        <v>1.4500299999999999</v>
      </c>
      <c r="D37">
        <v>1.8925000000000001</v>
      </c>
    </row>
    <row r="38" spans="1:4" x14ac:dyDescent="0.25">
      <c r="A38">
        <v>57372</v>
      </c>
      <c r="B38">
        <v>1.81057</v>
      </c>
      <c r="C38">
        <v>1.5304199999999999</v>
      </c>
      <c r="D38">
        <v>1.97614</v>
      </c>
    </row>
    <row r="39" spans="1:4" x14ac:dyDescent="0.25">
      <c r="A39">
        <v>60223</v>
      </c>
      <c r="B39">
        <v>1.83406</v>
      </c>
      <c r="C39">
        <v>1.6191899999999999</v>
      </c>
      <c r="D39">
        <v>2.0230999999999999</v>
      </c>
    </row>
    <row r="40" spans="1:4" x14ac:dyDescent="0.25">
      <c r="A40">
        <v>63216</v>
      </c>
      <c r="B40">
        <v>1.89438</v>
      </c>
      <c r="C40">
        <v>1.6791199999999999</v>
      </c>
      <c r="D40">
        <v>2.0594100000000002</v>
      </c>
    </row>
    <row r="41" spans="1:4" x14ac:dyDescent="0.25">
      <c r="A41">
        <v>66358</v>
      </c>
      <c r="B41">
        <v>1.9589799999999999</v>
      </c>
      <c r="C41">
        <v>1.7216</v>
      </c>
      <c r="D41">
        <v>2.1339100000000002</v>
      </c>
    </row>
    <row r="42" spans="1:4" x14ac:dyDescent="0.25">
      <c r="A42">
        <v>69657</v>
      </c>
      <c r="B42">
        <v>2.00929</v>
      </c>
      <c r="C42">
        <v>1.7812600000000001</v>
      </c>
      <c r="D42">
        <v>2.2518199999999999</v>
      </c>
    </row>
    <row r="43" spans="1:4" x14ac:dyDescent="0.25">
      <c r="A43">
        <v>73120</v>
      </c>
      <c r="B43">
        <v>2.0746699999999998</v>
      </c>
      <c r="C43">
        <v>1.8112600000000001</v>
      </c>
      <c r="D43">
        <v>2.2851599999999999</v>
      </c>
    </row>
    <row r="44" spans="1:4" x14ac:dyDescent="0.25">
      <c r="A44">
        <v>76756</v>
      </c>
      <c r="B44">
        <v>2.13951</v>
      </c>
      <c r="C44">
        <v>1.8599600000000001</v>
      </c>
      <c r="D44">
        <v>2.3172999999999999</v>
      </c>
    </row>
    <row r="45" spans="1:4" x14ac:dyDescent="0.25">
      <c r="A45">
        <v>80573</v>
      </c>
      <c r="B45">
        <v>2.1571799999999999</v>
      </c>
      <c r="C45">
        <v>1.91604</v>
      </c>
      <c r="D45">
        <v>2.3591700000000002</v>
      </c>
    </row>
    <row r="46" spans="1:4" x14ac:dyDescent="0.25">
      <c r="A46">
        <v>84580</v>
      </c>
      <c r="B46">
        <v>2.2093600000000002</v>
      </c>
      <c r="C46">
        <v>1.9923200000000001</v>
      </c>
      <c r="D46">
        <v>2.4478900000000001</v>
      </c>
    </row>
    <row r="47" spans="1:4" x14ac:dyDescent="0.25">
      <c r="A47">
        <v>88787</v>
      </c>
      <c r="B47">
        <v>2.2537600000000002</v>
      </c>
      <c r="C47">
        <v>2.0465599999999999</v>
      </c>
      <c r="D47">
        <v>2.5166599999999999</v>
      </c>
    </row>
    <row r="48" spans="1:4" x14ac:dyDescent="0.25">
      <c r="A48">
        <v>93204</v>
      </c>
      <c r="B48">
        <v>2.29975</v>
      </c>
      <c r="C48">
        <v>2.1011500000000001</v>
      </c>
      <c r="D48">
        <v>2.5423100000000001</v>
      </c>
    </row>
    <row r="49" spans="1:4" x14ac:dyDescent="0.25">
      <c r="A49">
        <v>97841</v>
      </c>
      <c r="B49">
        <v>2.3243100000000001</v>
      </c>
      <c r="C49">
        <v>2.1730999999999998</v>
      </c>
      <c r="D49">
        <v>2.6097399999999999</v>
      </c>
    </row>
    <row r="50" spans="1:4" x14ac:dyDescent="0.25">
      <c r="A50">
        <v>102709</v>
      </c>
      <c r="B50">
        <v>2.4287100000000001</v>
      </c>
      <c r="C50">
        <v>2.2405900000000001</v>
      </c>
      <c r="D50">
        <v>2.7206999999999999</v>
      </c>
    </row>
    <row r="51" spans="1:4" x14ac:dyDescent="0.25">
      <c r="A51">
        <v>107820</v>
      </c>
      <c r="B51">
        <v>2.4537100000000001</v>
      </c>
      <c r="C51">
        <v>2.3029299999999999</v>
      </c>
      <c r="D51">
        <v>2.7564600000000001</v>
      </c>
    </row>
    <row r="52" spans="1:4" x14ac:dyDescent="0.25">
      <c r="A52">
        <v>113186</v>
      </c>
      <c r="B52">
        <v>2.4881199999999999</v>
      </c>
      <c r="C52">
        <v>2.31074</v>
      </c>
      <c r="D52">
        <v>2.7613500000000002</v>
      </c>
    </row>
    <row r="53" spans="1:4" x14ac:dyDescent="0.25">
      <c r="A53">
        <v>118820</v>
      </c>
      <c r="B53">
        <v>2.4822299999999999</v>
      </c>
      <c r="C53">
        <v>2.3961299999999999</v>
      </c>
      <c r="D53">
        <v>2.7953199999999998</v>
      </c>
    </row>
    <row r="54" spans="1:4" x14ac:dyDescent="0.25">
      <c r="A54">
        <v>124735</v>
      </c>
      <c r="B54">
        <v>2.5305200000000001</v>
      </c>
      <c r="C54">
        <v>2.4340700000000002</v>
      </c>
      <c r="D54">
        <v>2.8160799999999999</v>
      </c>
    </row>
    <row r="55" spans="1:4" x14ac:dyDescent="0.25">
      <c r="A55">
        <v>130945</v>
      </c>
      <c r="B55">
        <v>2.6104400000000001</v>
      </c>
      <c r="C55">
        <v>2.4403299999999999</v>
      </c>
      <c r="D55">
        <v>2.9511500000000002</v>
      </c>
    </row>
    <row r="56" spans="1:4" x14ac:dyDescent="0.25">
      <c r="A56">
        <v>137465</v>
      </c>
      <c r="B56">
        <v>2.6498599999999999</v>
      </c>
      <c r="C56">
        <v>2.4648099999999999</v>
      </c>
      <c r="D56">
        <v>2.9673699999999998</v>
      </c>
    </row>
    <row r="57" spans="1:4" x14ac:dyDescent="0.25">
      <c r="A57">
        <v>144311</v>
      </c>
      <c r="B57">
        <v>2.6720000000000002</v>
      </c>
      <c r="C57">
        <v>2.53796</v>
      </c>
      <c r="D57">
        <v>2.9802200000000001</v>
      </c>
    </row>
    <row r="58" spans="1:4" x14ac:dyDescent="0.25">
      <c r="A58">
        <v>151499</v>
      </c>
      <c r="B58">
        <v>2.7121200000000001</v>
      </c>
      <c r="C58">
        <v>2.5638999999999998</v>
      </c>
      <c r="D58">
        <v>3.0581200000000002</v>
      </c>
    </row>
    <row r="59" spans="1:4" x14ac:dyDescent="0.25">
      <c r="A59">
        <v>159046</v>
      </c>
      <c r="B59">
        <v>2.7137199999999999</v>
      </c>
      <c r="C59">
        <v>2.5840100000000001</v>
      </c>
      <c r="D59">
        <v>3.0882100000000001</v>
      </c>
    </row>
    <row r="60" spans="1:4" x14ac:dyDescent="0.25">
      <c r="A60">
        <v>166970</v>
      </c>
      <c r="B60">
        <v>2.7643800000000001</v>
      </c>
      <c r="C60">
        <v>2.59274</v>
      </c>
      <c r="D60">
        <v>3.11815</v>
      </c>
    </row>
    <row r="61" spans="1:4" x14ac:dyDescent="0.25">
      <c r="A61">
        <v>175290</v>
      </c>
      <c r="B61">
        <v>2.7595399999999999</v>
      </c>
      <c r="C61">
        <v>2.6876799999999998</v>
      </c>
      <c r="D61">
        <v>3.1347900000000002</v>
      </c>
    </row>
    <row r="62" spans="1:4" x14ac:dyDescent="0.25">
      <c r="A62">
        <v>184026</v>
      </c>
      <c r="B62">
        <v>2.8233899999999998</v>
      </c>
      <c r="C62">
        <v>2.71807</v>
      </c>
      <c r="D62">
        <v>3.1305499999999999</v>
      </c>
    </row>
    <row r="63" spans="1:4" x14ac:dyDescent="0.25">
      <c r="A63">
        <v>193198</v>
      </c>
      <c r="B63">
        <v>2.8274900000000001</v>
      </c>
      <c r="C63">
        <v>2.73122</v>
      </c>
      <c r="D63">
        <v>3.2583199999999999</v>
      </c>
    </row>
    <row r="64" spans="1:4" x14ac:dyDescent="0.25">
      <c r="A64">
        <v>202828</v>
      </c>
      <c r="B64">
        <v>2.8683800000000002</v>
      </c>
      <c r="C64">
        <v>2.7301600000000001</v>
      </c>
      <c r="D64">
        <v>3.3012299999999999</v>
      </c>
    </row>
    <row r="65" spans="1:4" x14ac:dyDescent="0.25">
      <c r="A65">
        <v>212939</v>
      </c>
      <c r="B65">
        <v>2.8892899999999999</v>
      </c>
      <c r="C65">
        <v>2.82064</v>
      </c>
      <c r="D65">
        <v>3.29731</v>
      </c>
    </row>
    <row r="66" spans="1:4" x14ac:dyDescent="0.25">
      <c r="A66">
        <v>223555</v>
      </c>
      <c r="B66">
        <v>2.9217</v>
      </c>
      <c r="C66">
        <v>2.8234499999999998</v>
      </c>
      <c r="D66">
        <v>3.3754499999999998</v>
      </c>
    </row>
    <row r="67" spans="1:4" x14ac:dyDescent="0.25">
      <c r="A67">
        <v>234701</v>
      </c>
      <c r="B67">
        <v>2.9854500000000002</v>
      </c>
      <c r="C67">
        <v>2.823</v>
      </c>
      <c r="D67">
        <v>3.3546100000000001</v>
      </c>
    </row>
    <row r="68" spans="1:4" x14ac:dyDescent="0.25">
      <c r="A68">
        <v>246404</v>
      </c>
      <c r="B68">
        <v>2.9829400000000001</v>
      </c>
      <c r="C68">
        <v>2.8615400000000002</v>
      </c>
      <c r="D68">
        <v>3.3663699999999999</v>
      </c>
    </row>
    <row r="69" spans="1:4" x14ac:dyDescent="0.25">
      <c r="A69">
        <v>258692</v>
      </c>
      <c r="B69">
        <v>3.0167199999999998</v>
      </c>
      <c r="C69">
        <v>2.8927900000000002</v>
      </c>
      <c r="D69">
        <v>3.3951199999999999</v>
      </c>
    </row>
    <row r="70" spans="1:4" x14ac:dyDescent="0.25">
      <c r="A70">
        <v>271594</v>
      </c>
      <c r="B70">
        <v>3.0932400000000002</v>
      </c>
      <c r="C70">
        <v>2.9860899999999999</v>
      </c>
      <c r="D70">
        <v>3.53348</v>
      </c>
    </row>
    <row r="71" spans="1:4" x14ac:dyDescent="0.25">
      <c r="A71">
        <v>285141</v>
      </c>
      <c r="B71">
        <v>3.1134400000000002</v>
      </c>
      <c r="C71">
        <v>2.9618199999999999</v>
      </c>
      <c r="D71">
        <v>3.5752799999999998</v>
      </c>
    </row>
    <row r="72" spans="1:4" x14ac:dyDescent="0.25">
      <c r="A72">
        <v>299365</v>
      </c>
      <c r="B72">
        <v>3.1276600000000001</v>
      </c>
      <c r="C72">
        <v>2.9975999999999998</v>
      </c>
      <c r="D72">
        <v>3.5585499999999999</v>
      </c>
    </row>
    <row r="73" spans="1:4" x14ac:dyDescent="0.25">
      <c r="A73">
        <v>314300</v>
      </c>
      <c r="B73">
        <v>3.2148300000000001</v>
      </c>
      <c r="C73">
        <v>3.05</v>
      </c>
      <c r="D73">
        <v>3.56514</v>
      </c>
    </row>
    <row r="74" spans="1:4" x14ac:dyDescent="0.25">
      <c r="A74">
        <v>329981</v>
      </c>
      <c r="B74">
        <v>3.20153</v>
      </c>
      <c r="C74">
        <v>3.0422799999999999</v>
      </c>
      <c r="D74">
        <v>3.6263800000000002</v>
      </c>
    </row>
    <row r="75" spans="1:4" x14ac:dyDescent="0.25">
      <c r="A75">
        <v>346446</v>
      </c>
      <c r="B75">
        <v>3.21672</v>
      </c>
      <c r="C75">
        <v>3.05816</v>
      </c>
      <c r="D75">
        <v>3.6705999999999999</v>
      </c>
    </row>
    <row r="76" spans="1:4" x14ac:dyDescent="0.25">
      <c r="A76">
        <v>363734</v>
      </c>
      <c r="B76">
        <v>3.30267</v>
      </c>
      <c r="C76">
        <v>3.0848200000000001</v>
      </c>
      <c r="D76">
        <v>3.6170499999999999</v>
      </c>
    </row>
    <row r="77" spans="1:4" x14ac:dyDescent="0.25">
      <c r="A77">
        <v>381886</v>
      </c>
      <c r="B77">
        <v>3.2856900000000002</v>
      </c>
      <c r="C77">
        <v>3.1316899999999999</v>
      </c>
      <c r="D77">
        <v>3.7053600000000002</v>
      </c>
    </row>
    <row r="78" spans="1:4" x14ac:dyDescent="0.25">
      <c r="A78">
        <v>400945</v>
      </c>
      <c r="B78">
        <v>3.3248799999999998</v>
      </c>
      <c r="C78">
        <v>3.1438600000000001</v>
      </c>
      <c r="D78">
        <v>3.7805900000000001</v>
      </c>
    </row>
    <row r="79" spans="1:4" x14ac:dyDescent="0.25">
      <c r="A79">
        <v>420956</v>
      </c>
      <c r="B79">
        <v>3.4752999999999998</v>
      </c>
      <c r="C79">
        <v>3.2070799999999999</v>
      </c>
      <c r="D79">
        <v>3.8002899999999999</v>
      </c>
    </row>
    <row r="80" spans="1:4" x14ac:dyDescent="0.25">
      <c r="A80">
        <v>441967</v>
      </c>
      <c r="B80">
        <v>3.4414099999999999</v>
      </c>
      <c r="C80">
        <v>3.3125300000000002</v>
      </c>
      <c r="D80">
        <v>3.8844599999999998</v>
      </c>
    </row>
    <row r="81" spans="1:4" x14ac:dyDescent="0.25">
      <c r="A81">
        <v>464028</v>
      </c>
      <c r="B81">
        <v>3.5167700000000002</v>
      </c>
      <c r="C81">
        <v>3.2722199999999999</v>
      </c>
      <c r="D81">
        <v>3.9561199999999999</v>
      </c>
    </row>
    <row r="82" spans="1:4" x14ac:dyDescent="0.25">
      <c r="A82">
        <v>487192</v>
      </c>
      <c r="B82">
        <v>3.55009</v>
      </c>
      <c r="C82">
        <v>3.3688500000000001</v>
      </c>
      <c r="D82">
        <v>3.9344100000000002</v>
      </c>
    </row>
    <row r="83" spans="1:4" x14ac:dyDescent="0.25">
      <c r="A83">
        <v>511514</v>
      </c>
      <c r="B83">
        <v>3.5645699999999998</v>
      </c>
      <c r="C83">
        <v>3.3891200000000001</v>
      </c>
      <c r="D83">
        <v>4.0239399999999996</v>
      </c>
    </row>
    <row r="84" spans="1:4" x14ac:dyDescent="0.25">
      <c r="A84">
        <v>537052</v>
      </c>
      <c r="B84">
        <v>3.6250300000000002</v>
      </c>
      <c r="C84">
        <v>3.43737</v>
      </c>
      <c r="D84">
        <v>4.0732900000000001</v>
      </c>
    </row>
    <row r="85" spans="1:4" x14ac:dyDescent="0.25">
      <c r="A85">
        <v>563866</v>
      </c>
      <c r="B85">
        <v>3.68194</v>
      </c>
      <c r="C85">
        <v>3.4600499999999998</v>
      </c>
      <c r="D85">
        <v>4.0380900000000004</v>
      </c>
    </row>
    <row r="86" spans="1:4" x14ac:dyDescent="0.25">
      <c r="A86">
        <v>592020</v>
      </c>
      <c r="B86">
        <v>3.7416100000000001</v>
      </c>
      <c r="C86">
        <v>3.4716</v>
      </c>
      <c r="D86">
        <v>4.0970000000000004</v>
      </c>
    </row>
    <row r="87" spans="1:4" x14ac:dyDescent="0.25">
      <c r="A87">
        <v>621581</v>
      </c>
      <c r="B87">
        <v>3.8568500000000001</v>
      </c>
      <c r="C87">
        <v>3.5979399999999999</v>
      </c>
      <c r="D87">
        <v>4.1637599999999999</v>
      </c>
    </row>
    <row r="88" spans="1:4" x14ac:dyDescent="0.25">
      <c r="A88">
        <v>652620</v>
      </c>
      <c r="B88">
        <v>3.87948</v>
      </c>
      <c r="C88">
        <v>3.5833499999999998</v>
      </c>
      <c r="D88">
        <v>4.3409399999999998</v>
      </c>
    </row>
    <row r="89" spans="1:4" x14ac:dyDescent="0.25">
      <c r="A89">
        <v>685210</v>
      </c>
      <c r="B89">
        <v>3.92767</v>
      </c>
      <c r="C89">
        <v>3.6849400000000001</v>
      </c>
      <c r="D89">
        <v>4.3133100000000004</v>
      </c>
    </row>
    <row r="90" spans="1:4" x14ac:dyDescent="0.25">
      <c r="A90">
        <v>719429</v>
      </c>
      <c r="B90">
        <v>3.9310700000000001</v>
      </c>
      <c r="C90">
        <v>3.6974399999999998</v>
      </c>
      <c r="D90">
        <v>4.3838299999999997</v>
      </c>
    </row>
    <row r="91" spans="1:4" x14ac:dyDescent="0.25">
      <c r="A91">
        <v>755358</v>
      </c>
      <c r="B91">
        <v>4.1024900000000004</v>
      </c>
      <c r="C91">
        <v>3.7218200000000001</v>
      </c>
      <c r="D91">
        <v>4.4884399999999998</v>
      </c>
    </row>
    <row r="92" spans="1:4" x14ac:dyDescent="0.25">
      <c r="A92">
        <v>793083</v>
      </c>
      <c r="B92">
        <v>4.0935499999999996</v>
      </c>
      <c r="C92">
        <v>3.7767300000000001</v>
      </c>
      <c r="D92">
        <v>4.50502</v>
      </c>
    </row>
    <row r="93" spans="1:4" x14ac:dyDescent="0.25">
      <c r="A93">
        <v>832694</v>
      </c>
      <c r="B93">
        <v>4.1097700000000001</v>
      </c>
      <c r="C93">
        <v>3.8792</v>
      </c>
      <c r="D93">
        <v>4.5815299999999999</v>
      </c>
    </row>
    <row r="94" spans="1:4" x14ac:dyDescent="0.25">
      <c r="A94">
        <v>874285</v>
      </c>
      <c r="B94">
        <v>4.2371400000000001</v>
      </c>
      <c r="C94">
        <v>3.9253499999999999</v>
      </c>
      <c r="D94">
        <v>4.6496500000000003</v>
      </c>
    </row>
    <row r="95" spans="1:4" x14ac:dyDescent="0.25">
      <c r="A95">
        <v>917955</v>
      </c>
      <c r="B95">
        <v>4.2426700000000004</v>
      </c>
      <c r="C95">
        <v>3.9295399999999998</v>
      </c>
      <c r="D95">
        <v>4.6799499999999998</v>
      </c>
    </row>
    <row r="96" spans="1:4" x14ac:dyDescent="0.25">
      <c r="A96">
        <v>963808</v>
      </c>
      <c r="B96">
        <v>4.3252800000000002</v>
      </c>
      <c r="C96">
        <v>3.96807</v>
      </c>
      <c r="D96">
        <v>4.7289399999999997</v>
      </c>
    </row>
    <row r="97" spans="1:4" x14ac:dyDescent="0.25">
      <c r="A97">
        <v>1011953</v>
      </c>
      <c r="B97">
        <v>4.3460799999999997</v>
      </c>
      <c r="C97">
        <v>3.8344399999999998</v>
      </c>
      <c r="D97">
        <v>4.7592999999999996</v>
      </c>
    </row>
    <row r="98" spans="1:4" x14ac:dyDescent="0.25">
      <c r="A98">
        <v>1062505</v>
      </c>
      <c r="B98">
        <v>4.5749899999999997</v>
      </c>
      <c r="C98">
        <v>4.2171700000000003</v>
      </c>
      <c r="D98">
        <v>5.0866800000000003</v>
      </c>
    </row>
    <row r="99" spans="1:4" x14ac:dyDescent="0.25">
      <c r="A99">
        <v>1115584</v>
      </c>
      <c r="B99">
        <v>4.8601900000000002</v>
      </c>
      <c r="C99">
        <v>4.2650600000000001</v>
      </c>
      <c r="D99">
        <v>4.9789099999999999</v>
      </c>
    </row>
    <row r="100" spans="1:4" x14ac:dyDescent="0.25">
      <c r="A100">
        <v>1171316</v>
      </c>
      <c r="B100">
        <v>4.6446699999999996</v>
      </c>
      <c r="C100">
        <v>4.3577899999999996</v>
      </c>
      <c r="D100">
        <v>5.05959</v>
      </c>
    </row>
    <row r="101" spans="1:4" x14ac:dyDescent="0.25">
      <c r="A101">
        <v>1229834</v>
      </c>
      <c r="B101">
        <v>4.7939100000000003</v>
      </c>
      <c r="C101">
        <v>4.4174600000000002</v>
      </c>
      <c r="D101">
        <v>5.24648</v>
      </c>
    </row>
    <row r="102" spans="1:4" x14ac:dyDescent="0.25">
      <c r="A102">
        <v>1291277</v>
      </c>
      <c r="B102">
        <v>4.9044400000000001</v>
      </c>
      <c r="C102">
        <v>4.4956199999999997</v>
      </c>
      <c r="D102">
        <v>5.2717000000000001</v>
      </c>
    </row>
    <row r="103" spans="1:4" x14ac:dyDescent="0.25">
      <c r="A103">
        <v>1355792</v>
      </c>
      <c r="B103">
        <v>4.9836299999999998</v>
      </c>
      <c r="C103">
        <v>4.4740000000000002</v>
      </c>
      <c r="D103">
        <v>5.3557899999999998</v>
      </c>
    </row>
    <row r="104" spans="1:4" x14ac:dyDescent="0.25">
      <c r="A104">
        <v>1423532</v>
      </c>
      <c r="B104">
        <v>5.1104700000000003</v>
      </c>
      <c r="C104">
        <v>4.6279399999999997</v>
      </c>
      <c r="D104">
        <v>5.6007400000000001</v>
      </c>
    </row>
    <row r="105" spans="1:4" x14ac:dyDescent="0.25">
      <c r="A105">
        <v>1494659</v>
      </c>
      <c r="B105">
        <v>5.2891599999999999</v>
      </c>
      <c r="C105">
        <v>4.6867599999999996</v>
      </c>
      <c r="D105">
        <v>5.6800499999999996</v>
      </c>
    </row>
    <row r="106" spans="1:4" x14ac:dyDescent="0.25">
      <c r="A106">
        <v>1569342</v>
      </c>
      <c r="B106">
        <v>5.3515699999999997</v>
      </c>
      <c r="C106">
        <v>4.66533</v>
      </c>
      <c r="D106">
        <v>5.5570599999999999</v>
      </c>
    </row>
    <row r="107" spans="1:4" x14ac:dyDescent="0.25">
      <c r="A107">
        <v>1647759</v>
      </c>
      <c r="B107">
        <v>5.4226599999999996</v>
      </c>
      <c r="C107">
        <v>5.0328900000000001</v>
      </c>
      <c r="D107">
        <v>5.7972400000000004</v>
      </c>
    </row>
    <row r="108" spans="1:4" x14ac:dyDescent="0.25">
      <c r="A108">
        <v>1730096</v>
      </c>
      <c r="B108">
        <v>5.4907000000000004</v>
      </c>
      <c r="C108">
        <v>4.99613</v>
      </c>
      <c r="D108">
        <v>6.0716200000000002</v>
      </c>
    </row>
    <row r="109" spans="1:4" x14ac:dyDescent="0.25">
      <c r="A109">
        <v>1816549</v>
      </c>
      <c r="B109">
        <v>5.6372</v>
      </c>
      <c r="C109">
        <v>5.0648</v>
      </c>
      <c r="D109">
        <v>6.1560300000000003</v>
      </c>
    </row>
    <row r="110" spans="1:4" x14ac:dyDescent="0.25">
      <c r="A110">
        <v>1907324</v>
      </c>
      <c r="B110">
        <v>5.8584399999999999</v>
      </c>
      <c r="C110">
        <v>5.1389300000000002</v>
      </c>
      <c r="D110">
        <v>6.2551899999999998</v>
      </c>
    </row>
    <row r="111" spans="1:4" x14ac:dyDescent="0.25">
      <c r="A111">
        <v>2002637</v>
      </c>
      <c r="B111">
        <v>5.8840399999999997</v>
      </c>
      <c r="C111">
        <v>5.1684999999999999</v>
      </c>
      <c r="D111">
        <v>6.3522699999999999</v>
      </c>
    </row>
    <row r="112" spans="1:4" x14ac:dyDescent="0.25">
      <c r="A112">
        <v>2102715</v>
      </c>
      <c r="B112">
        <v>5.9674199999999997</v>
      </c>
      <c r="C112">
        <v>5.3397500000000004</v>
      </c>
      <c r="D112">
        <v>6.42042</v>
      </c>
    </row>
    <row r="113" spans="1:4" x14ac:dyDescent="0.25">
      <c r="A113">
        <v>2207796</v>
      </c>
      <c r="B113">
        <v>6.0152700000000001</v>
      </c>
      <c r="C113">
        <v>5.3760899999999996</v>
      </c>
      <c r="D113">
        <v>6.3663100000000004</v>
      </c>
    </row>
    <row r="114" spans="1:4" x14ac:dyDescent="0.25">
      <c r="A114">
        <v>2318131</v>
      </c>
      <c r="B114">
        <v>6.1194899999999999</v>
      </c>
      <c r="C114">
        <v>5.4038500000000003</v>
      </c>
      <c r="D114">
        <v>6.5317800000000004</v>
      </c>
    </row>
    <row r="115" spans="1:4" x14ac:dyDescent="0.25">
      <c r="A115">
        <v>2433982</v>
      </c>
      <c r="B115">
        <v>6.4118700000000004</v>
      </c>
      <c r="C115">
        <v>5.6241199999999996</v>
      </c>
      <c r="D115">
        <v>6.7339000000000002</v>
      </c>
    </row>
    <row r="116" spans="1:4" x14ac:dyDescent="0.25">
      <c r="A116">
        <v>2555625</v>
      </c>
      <c r="B116">
        <v>6.46387</v>
      </c>
      <c r="C116">
        <v>5.6328800000000001</v>
      </c>
      <c r="D116">
        <v>6.7691699999999999</v>
      </c>
    </row>
    <row r="117" spans="1:4" x14ac:dyDescent="0.25">
      <c r="A117">
        <v>2683350</v>
      </c>
      <c r="B117">
        <v>6.5589399999999998</v>
      </c>
      <c r="C117">
        <v>5.6856200000000001</v>
      </c>
      <c r="D117">
        <v>6.89663</v>
      </c>
    </row>
    <row r="118" spans="1:4" x14ac:dyDescent="0.25">
      <c r="A118">
        <v>2817461</v>
      </c>
      <c r="B118">
        <v>6.6288</v>
      </c>
      <c r="C118">
        <v>5.80626</v>
      </c>
      <c r="D118">
        <v>6.9756799999999997</v>
      </c>
    </row>
    <row r="119" spans="1:4" x14ac:dyDescent="0.25">
      <c r="A119">
        <v>2958277</v>
      </c>
      <c r="B119">
        <v>6.9018300000000004</v>
      </c>
      <c r="C119">
        <v>5.9228500000000004</v>
      </c>
      <c r="D119">
        <v>7.2545799999999998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tabSelected="1" zoomScale="115" zoomScaleNormal="115" workbookViewId="0">
      <selection activeCell="E16" sqref="E16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0.91435100000000002</v>
      </c>
      <c r="C2">
        <v>0.828179</v>
      </c>
      <c r="D2">
        <v>0.838727</v>
      </c>
    </row>
    <row r="3" spans="1:4" x14ac:dyDescent="0.25">
      <c r="A3">
        <v>10500</v>
      </c>
      <c r="B3">
        <v>0.915049</v>
      </c>
      <c r="C3">
        <v>0.80834499999999998</v>
      </c>
      <c r="D3">
        <v>0.86738800000000005</v>
      </c>
    </row>
    <row r="4" spans="1:4" x14ac:dyDescent="0.25">
      <c r="A4">
        <v>11025</v>
      </c>
      <c r="B4">
        <v>0.92657400000000001</v>
      </c>
      <c r="C4">
        <v>0.83309699999999998</v>
      </c>
      <c r="D4">
        <v>0.87668699999999999</v>
      </c>
    </row>
    <row r="5" spans="1:4" x14ac:dyDescent="0.25">
      <c r="A5">
        <v>11576</v>
      </c>
      <c r="B5">
        <v>0.93493999999999999</v>
      </c>
      <c r="C5">
        <v>0.82238</v>
      </c>
      <c r="D5">
        <v>0.86894199999999999</v>
      </c>
    </row>
    <row r="6" spans="1:4" x14ac:dyDescent="0.25">
      <c r="A6">
        <v>12154</v>
      </c>
      <c r="B6">
        <v>0.91426099999999999</v>
      </c>
      <c r="C6">
        <v>0.84000200000000003</v>
      </c>
      <c r="D6">
        <v>0.87711399999999995</v>
      </c>
    </row>
    <row r="7" spans="1:4" x14ac:dyDescent="0.25">
      <c r="A7">
        <v>12760</v>
      </c>
      <c r="B7">
        <v>0.91115400000000002</v>
      </c>
      <c r="C7">
        <v>0.83347099999999996</v>
      </c>
      <c r="D7">
        <v>0.89087099999999997</v>
      </c>
    </row>
    <row r="8" spans="1:4" x14ac:dyDescent="0.25">
      <c r="A8">
        <v>13396</v>
      </c>
      <c r="B8">
        <v>0.92266499999999996</v>
      </c>
      <c r="C8">
        <v>0.85136999999999996</v>
      </c>
      <c r="D8">
        <v>0.89815999999999996</v>
      </c>
    </row>
    <row r="9" spans="1:4" x14ac:dyDescent="0.25">
      <c r="A9">
        <v>14063</v>
      </c>
      <c r="B9">
        <v>0.93918400000000002</v>
      </c>
      <c r="C9">
        <v>0.853132</v>
      </c>
      <c r="D9">
        <v>0.91817099999999996</v>
      </c>
    </row>
    <row r="10" spans="1:4" x14ac:dyDescent="0.25">
      <c r="A10">
        <v>14763</v>
      </c>
      <c r="B10">
        <v>0.97133400000000003</v>
      </c>
      <c r="C10">
        <v>0.86514599999999997</v>
      </c>
      <c r="D10">
        <v>0.92727400000000004</v>
      </c>
    </row>
    <row r="11" spans="1:4" x14ac:dyDescent="0.25">
      <c r="A11">
        <v>15498</v>
      </c>
      <c r="B11">
        <v>0.97517699999999996</v>
      </c>
      <c r="C11">
        <v>0.85638400000000003</v>
      </c>
      <c r="D11">
        <v>0.94105399999999995</v>
      </c>
    </row>
    <row r="12" spans="1:4" x14ac:dyDescent="0.25">
      <c r="A12">
        <v>16269</v>
      </c>
      <c r="B12">
        <v>1.0328599999999999</v>
      </c>
      <c r="C12">
        <v>0.88647900000000002</v>
      </c>
      <c r="D12">
        <v>0.95751500000000001</v>
      </c>
    </row>
    <row r="13" spans="1:4" x14ac:dyDescent="0.25">
      <c r="A13">
        <v>17078</v>
      </c>
      <c r="B13">
        <v>1.04348</v>
      </c>
      <c r="C13">
        <v>0.89816600000000002</v>
      </c>
      <c r="D13">
        <v>0.97862899999999997</v>
      </c>
    </row>
    <row r="14" spans="1:4" x14ac:dyDescent="0.25">
      <c r="A14">
        <v>17927</v>
      </c>
      <c r="B14">
        <v>1.0500499999999999</v>
      </c>
      <c r="C14">
        <v>0.90785000000000005</v>
      </c>
      <c r="D14">
        <v>0.99568599999999996</v>
      </c>
    </row>
    <row r="15" spans="1:4" x14ac:dyDescent="0.25">
      <c r="A15">
        <v>18818</v>
      </c>
      <c r="B15">
        <v>1.08049</v>
      </c>
      <c r="C15">
        <v>0.93439099999999997</v>
      </c>
      <c r="D15">
        <v>1.0270999999999999</v>
      </c>
    </row>
    <row r="16" spans="1:4" x14ac:dyDescent="0.25">
      <c r="A16">
        <v>19753</v>
      </c>
      <c r="B16">
        <v>1.0870899999999999</v>
      </c>
      <c r="C16">
        <v>0.93884999999999996</v>
      </c>
      <c r="D16">
        <v>1.04278</v>
      </c>
    </row>
    <row r="17" spans="1:4" x14ac:dyDescent="0.25">
      <c r="A17">
        <v>20734</v>
      </c>
      <c r="B17">
        <v>1.1051899999999999</v>
      </c>
      <c r="C17">
        <v>0.93906299999999998</v>
      </c>
      <c r="D17">
        <v>1.0740400000000001</v>
      </c>
    </row>
    <row r="18" spans="1:4" x14ac:dyDescent="0.25">
      <c r="A18">
        <v>21764</v>
      </c>
      <c r="B18">
        <v>1.1100399999999999</v>
      </c>
      <c r="C18">
        <v>0.97292599999999996</v>
      </c>
      <c r="D18">
        <v>1.0939000000000001</v>
      </c>
    </row>
    <row r="19" spans="1:4" x14ac:dyDescent="0.25">
      <c r="A19">
        <v>22845</v>
      </c>
      <c r="B19">
        <v>1.15825</v>
      </c>
      <c r="C19">
        <v>1.00518</v>
      </c>
      <c r="D19">
        <v>1.1273899999999999</v>
      </c>
    </row>
    <row r="20" spans="1:4" x14ac:dyDescent="0.25">
      <c r="A20">
        <v>23980</v>
      </c>
      <c r="B20">
        <v>1.21573</v>
      </c>
      <c r="C20">
        <v>0.99436999999999998</v>
      </c>
      <c r="D20">
        <v>1.1337900000000001</v>
      </c>
    </row>
    <row r="21" spans="1:4" x14ac:dyDescent="0.25">
      <c r="A21">
        <v>25171</v>
      </c>
      <c r="B21">
        <v>1.1997899999999999</v>
      </c>
      <c r="C21">
        <v>1.0354300000000001</v>
      </c>
      <c r="D21">
        <v>1.1594500000000001</v>
      </c>
    </row>
    <row r="22" spans="1:4" x14ac:dyDescent="0.25">
      <c r="A22">
        <v>26421</v>
      </c>
      <c r="B22">
        <v>1.2505999999999999</v>
      </c>
      <c r="C22">
        <v>1.0447900000000001</v>
      </c>
      <c r="D22">
        <v>1.21967</v>
      </c>
    </row>
    <row r="23" spans="1:4" x14ac:dyDescent="0.25">
      <c r="A23">
        <v>27733</v>
      </c>
      <c r="B23">
        <v>1.2585900000000001</v>
      </c>
      <c r="C23">
        <v>1.0667899999999999</v>
      </c>
      <c r="D23">
        <v>1.2138500000000001</v>
      </c>
    </row>
    <row r="24" spans="1:4" x14ac:dyDescent="0.25">
      <c r="A24">
        <v>29110</v>
      </c>
      <c r="B24">
        <v>1.29654</v>
      </c>
      <c r="C24">
        <v>1.11795</v>
      </c>
      <c r="D24">
        <v>1.28298</v>
      </c>
    </row>
    <row r="25" spans="1:4" x14ac:dyDescent="0.25">
      <c r="A25">
        <v>30555</v>
      </c>
      <c r="B25">
        <v>1.34883</v>
      </c>
      <c r="C25">
        <v>1.1082399999999999</v>
      </c>
      <c r="D25">
        <v>1.3063400000000001</v>
      </c>
    </row>
    <row r="26" spans="1:4" x14ac:dyDescent="0.25">
      <c r="A26">
        <v>32072</v>
      </c>
      <c r="B26">
        <v>1.3780600000000001</v>
      </c>
      <c r="C26">
        <v>1.12449</v>
      </c>
      <c r="D26">
        <v>1.3271500000000001</v>
      </c>
    </row>
    <row r="27" spans="1:4" x14ac:dyDescent="0.25">
      <c r="A27">
        <v>33664</v>
      </c>
      <c r="B27">
        <v>1.4134199999999999</v>
      </c>
      <c r="C27">
        <v>1.1417600000000001</v>
      </c>
      <c r="D27">
        <v>1.3390899999999999</v>
      </c>
    </row>
    <row r="28" spans="1:4" x14ac:dyDescent="0.25">
      <c r="A28">
        <v>35335</v>
      </c>
      <c r="B28">
        <v>1.4364699999999999</v>
      </c>
      <c r="C28">
        <v>1.16066</v>
      </c>
      <c r="D28">
        <v>1.38781</v>
      </c>
    </row>
    <row r="29" spans="1:4" x14ac:dyDescent="0.25">
      <c r="A29">
        <v>37089</v>
      </c>
      <c r="B29">
        <v>1.51247</v>
      </c>
      <c r="C29">
        <v>1.1854899999999999</v>
      </c>
      <c r="D29">
        <v>1.43119</v>
      </c>
    </row>
    <row r="30" spans="1:4" x14ac:dyDescent="0.25">
      <c r="A30">
        <v>38930</v>
      </c>
      <c r="B30">
        <v>1.56166</v>
      </c>
      <c r="C30">
        <v>1.23455</v>
      </c>
      <c r="D30">
        <v>1.50023</v>
      </c>
    </row>
    <row r="31" spans="1:4" x14ac:dyDescent="0.25">
      <c r="A31">
        <v>40863</v>
      </c>
      <c r="B31">
        <v>1.5816600000000001</v>
      </c>
      <c r="C31">
        <v>1.26515</v>
      </c>
      <c r="D31">
        <v>1.5278</v>
      </c>
    </row>
    <row r="32" spans="1:4" x14ac:dyDescent="0.25">
      <c r="A32">
        <v>42892</v>
      </c>
      <c r="B32">
        <v>1.5729500000000001</v>
      </c>
      <c r="C32">
        <v>1.31341</v>
      </c>
      <c r="D32">
        <v>1.57762</v>
      </c>
    </row>
    <row r="33" spans="1:4" x14ac:dyDescent="0.25">
      <c r="A33">
        <v>45022</v>
      </c>
      <c r="B33">
        <v>1.6403099999999999</v>
      </c>
      <c r="C33">
        <v>1.3541099999999999</v>
      </c>
      <c r="D33">
        <v>1.6472</v>
      </c>
    </row>
    <row r="34" spans="1:4" x14ac:dyDescent="0.25">
      <c r="A34">
        <v>47258</v>
      </c>
      <c r="B34">
        <v>1.7396</v>
      </c>
      <c r="C34">
        <v>1.40117</v>
      </c>
      <c r="D34">
        <v>1.6907000000000001</v>
      </c>
    </row>
    <row r="35" spans="1:4" x14ac:dyDescent="0.25">
      <c r="A35">
        <v>49605</v>
      </c>
      <c r="B35">
        <v>1.7977399999999999</v>
      </c>
      <c r="C35">
        <v>1.4135500000000001</v>
      </c>
      <c r="D35">
        <v>1.7980400000000001</v>
      </c>
    </row>
    <row r="36" spans="1:4" x14ac:dyDescent="0.25">
      <c r="A36">
        <v>52069</v>
      </c>
      <c r="B36">
        <v>1.79905</v>
      </c>
      <c r="C36">
        <v>1.4738100000000001</v>
      </c>
      <c r="D36">
        <v>1.82596</v>
      </c>
    </row>
    <row r="37" spans="1:4" x14ac:dyDescent="0.25">
      <c r="A37">
        <v>54656</v>
      </c>
      <c r="B37">
        <v>1.84511</v>
      </c>
      <c r="C37">
        <v>1.5531999999999999</v>
      </c>
      <c r="D37">
        <v>1.93255</v>
      </c>
    </row>
    <row r="38" spans="1:4" x14ac:dyDescent="0.25">
      <c r="A38">
        <v>57372</v>
      </c>
      <c r="B38">
        <v>1.9321299999999999</v>
      </c>
      <c r="C38">
        <v>1.5967199999999999</v>
      </c>
      <c r="D38">
        <v>1.99919</v>
      </c>
    </row>
    <row r="39" spans="1:4" x14ac:dyDescent="0.25">
      <c r="A39">
        <v>60223</v>
      </c>
      <c r="B39">
        <v>2.0019100000000001</v>
      </c>
      <c r="C39">
        <v>1.64238</v>
      </c>
      <c r="D39">
        <v>2.0446499999999999</v>
      </c>
    </row>
    <row r="40" spans="1:4" x14ac:dyDescent="0.25">
      <c r="A40">
        <v>63216</v>
      </c>
      <c r="B40">
        <v>2.03945</v>
      </c>
      <c r="C40">
        <v>1.6487099999999999</v>
      </c>
      <c r="D40">
        <v>2.1368299999999998</v>
      </c>
    </row>
    <row r="41" spans="1:4" x14ac:dyDescent="0.25">
      <c r="A41">
        <v>66358</v>
      </c>
      <c r="B41">
        <v>2.1506400000000001</v>
      </c>
      <c r="C41">
        <v>1.7172799999999999</v>
      </c>
      <c r="D41">
        <v>2.2389100000000002</v>
      </c>
    </row>
    <row r="42" spans="1:4" x14ac:dyDescent="0.25">
      <c r="A42">
        <v>69657</v>
      </c>
      <c r="B42">
        <v>2.23753</v>
      </c>
      <c r="C42">
        <v>1.7819499999999999</v>
      </c>
      <c r="D42">
        <v>2.35751</v>
      </c>
    </row>
    <row r="43" spans="1:4" x14ac:dyDescent="0.25">
      <c r="A43">
        <v>73120</v>
      </c>
      <c r="B43">
        <v>2.29345</v>
      </c>
      <c r="C43">
        <v>1.89971</v>
      </c>
      <c r="D43">
        <v>2.36829</v>
      </c>
    </row>
    <row r="44" spans="1:4" x14ac:dyDescent="0.25">
      <c r="A44">
        <v>76756</v>
      </c>
      <c r="B44">
        <v>2.3686500000000001</v>
      </c>
      <c r="C44">
        <v>1.9203699999999999</v>
      </c>
      <c r="D44">
        <v>2.4491100000000001</v>
      </c>
    </row>
    <row r="45" spans="1:4" x14ac:dyDescent="0.25">
      <c r="A45">
        <v>80573</v>
      </c>
      <c r="B45">
        <v>2.5067499999999998</v>
      </c>
      <c r="C45">
        <v>2.0645799999999999</v>
      </c>
      <c r="D45">
        <v>2.6022699999999999</v>
      </c>
    </row>
    <row r="46" spans="1:4" x14ac:dyDescent="0.25">
      <c r="A46">
        <v>84580</v>
      </c>
      <c r="B46">
        <v>2.5502699999999998</v>
      </c>
      <c r="C46">
        <v>2.0783200000000002</v>
      </c>
      <c r="D46">
        <v>2.6335600000000001</v>
      </c>
    </row>
    <row r="47" spans="1:4" x14ac:dyDescent="0.25">
      <c r="A47">
        <v>88787</v>
      </c>
      <c r="B47">
        <v>2.5952799999999998</v>
      </c>
      <c r="C47">
        <v>2.1794699999999998</v>
      </c>
      <c r="D47">
        <v>2.6744500000000002</v>
      </c>
    </row>
    <row r="48" spans="1:4" x14ac:dyDescent="0.25">
      <c r="A48">
        <v>93204</v>
      </c>
      <c r="B48">
        <v>2.5955599999999999</v>
      </c>
      <c r="C48">
        <v>2.25048</v>
      </c>
      <c r="D48">
        <v>2.7637399999999999</v>
      </c>
    </row>
    <row r="49" spans="1:4" x14ac:dyDescent="0.25">
      <c r="A49">
        <v>97841</v>
      </c>
      <c r="B49">
        <v>2.6444700000000001</v>
      </c>
      <c r="C49">
        <v>2.3094800000000002</v>
      </c>
      <c r="D49">
        <v>2.7855699999999999</v>
      </c>
    </row>
    <row r="50" spans="1:4" x14ac:dyDescent="0.25">
      <c r="A50">
        <v>102709</v>
      </c>
      <c r="B50">
        <v>2.7286000000000001</v>
      </c>
      <c r="C50">
        <v>2.3463799999999999</v>
      </c>
      <c r="D50">
        <v>2.92517</v>
      </c>
    </row>
    <row r="51" spans="1:4" x14ac:dyDescent="0.25">
      <c r="A51">
        <v>107820</v>
      </c>
      <c r="B51">
        <v>2.7707299999999999</v>
      </c>
      <c r="C51">
        <v>2.4732799999999999</v>
      </c>
      <c r="D51">
        <v>2.9512900000000002</v>
      </c>
    </row>
    <row r="52" spans="1:4" x14ac:dyDescent="0.25">
      <c r="A52">
        <v>113186</v>
      </c>
      <c r="B52">
        <v>2.8161200000000002</v>
      </c>
      <c r="C52">
        <v>2.5006599999999999</v>
      </c>
      <c r="D52">
        <v>2.9698000000000002</v>
      </c>
    </row>
    <row r="53" spans="1:4" x14ac:dyDescent="0.25">
      <c r="A53">
        <v>118820</v>
      </c>
      <c r="B53">
        <v>2.8627500000000001</v>
      </c>
      <c r="C53">
        <v>2.5549499999999998</v>
      </c>
      <c r="D53">
        <v>3.0395699999999999</v>
      </c>
    </row>
    <row r="54" spans="1:4" x14ac:dyDescent="0.25">
      <c r="A54">
        <v>124735</v>
      </c>
      <c r="B54">
        <v>3.0095100000000001</v>
      </c>
      <c r="C54">
        <v>2.6017199999999998</v>
      </c>
      <c r="D54">
        <v>3.1299399999999999</v>
      </c>
    </row>
    <row r="55" spans="1:4" x14ac:dyDescent="0.25">
      <c r="A55">
        <v>130945</v>
      </c>
      <c r="B55">
        <v>3.0484800000000001</v>
      </c>
      <c r="C55">
        <v>2.6332</v>
      </c>
      <c r="D55">
        <v>3.2032699999999998</v>
      </c>
    </row>
    <row r="56" spans="1:4" x14ac:dyDescent="0.25">
      <c r="A56">
        <v>137465</v>
      </c>
      <c r="B56">
        <v>3.1105700000000001</v>
      </c>
      <c r="C56">
        <v>2.67598</v>
      </c>
      <c r="D56">
        <v>3.1836000000000002</v>
      </c>
    </row>
    <row r="57" spans="1:4" x14ac:dyDescent="0.25">
      <c r="A57">
        <v>144311</v>
      </c>
      <c r="B57">
        <v>3.1590799999999999</v>
      </c>
      <c r="C57">
        <v>2.76356</v>
      </c>
      <c r="D57">
        <v>3.2629199999999998</v>
      </c>
    </row>
    <row r="58" spans="1:4" x14ac:dyDescent="0.25">
      <c r="A58">
        <v>151499</v>
      </c>
      <c r="B58">
        <v>3.1749399999999999</v>
      </c>
      <c r="C58">
        <v>2.7792599999999998</v>
      </c>
      <c r="D58">
        <v>3.34755</v>
      </c>
    </row>
    <row r="59" spans="1:4" x14ac:dyDescent="0.25">
      <c r="A59">
        <v>159046</v>
      </c>
      <c r="B59">
        <v>3.2301899999999999</v>
      </c>
      <c r="C59">
        <v>2.8362799999999999</v>
      </c>
      <c r="D59">
        <v>3.3786900000000002</v>
      </c>
    </row>
    <row r="60" spans="1:4" x14ac:dyDescent="0.25">
      <c r="A60">
        <v>166970</v>
      </c>
      <c r="B60">
        <v>3.2501899999999999</v>
      </c>
      <c r="C60">
        <v>2.87277</v>
      </c>
      <c r="D60">
        <v>3.46393</v>
      </c>
    </row>
    <row r="61" spans="1:4" x14ac:dyDescent="0.25">
      <c r="A61">
        <v>175290</v>
      </c>
      <c r="B61">
        <v>3.30084</v>
      </c>
      <c r="C61">
        <v>2.9303699999999999</v>
      </c>
      <c r="D61">
        <v>3.4376899999999999</v>
      </c>
    </row>
    <row r="62" spans="1:4" x14ac:dyDescent="0.25">
      <c r="A62">
        <v>184026</v>
      </c>
      <c r="B62">
        <v>3.2770800000000002</v>
      </c>
      <c r="C62">
        <v>3.0554999999999999</v>
      </c>
      <c r="D62">
        <v>3.5175700000000001</v>
      </c>
    </row>
    <row r="63" spans="1:4" x14ac:dyDescent="0.25">
      <c r="A63">
        <v>193198</v>
      </c>
      <c r="B63">
        <v>3.3517999999999999</v>
      </c>
      <c r="C63">
        <v>3.0469499999999998</v>
      </c>
      <c r="D63">
        <v>3.5646100000000001</v>
      </c>
    </row>
    <row r="64" spans="1:4" x14ac:dyDescent="0.25">
      <c r="A64">
        <v>202828</v>
      </c>
      <c r="B64">
        <v>3.4565600000000001</v>
      </c>
      <c r="C64">
        <v>3.0725500000000001</v>
      </c>
      <c r="D64">
        <v>3.6270099999999998</v>
      </c>
    </row>
    <row r="65" spans="1:4" x14ac:dyDescent="0.25">
      <c r="A65">
        <v>212939</v>
      </c>
      <c r="B65">
        <v>3.4493800000000001</v>
      </c>
      <c r="C65">
        <v>3.1699000000000002</v>
      </c>
      <c r="D65">
        <v>3.6637599999999999</v>
      </c>
    </row>
    <row r="66" spans="1:4" x14ac:dyDescent="0.25">
      <c r="A66">
        <v>223555</v>
      </c>
      <c r="B66">
        <v>3.4922300000000002</v>
      </c>
      <c r="C66">
        <v>3.1142599999999998</v>
      </c>
      <c r="D66">
        <v>3.7484899999999999</v>
      </c>
    </row>
    <row r="67" spans="1:4" x14ac:dyDescent="0.25">
      <c r="A67">
        <v>234701</v>
      </c>
      <c r="B67">
        <v>3.63042</v>
      </c>
      <c r="C67">
        <v>3.22959</v>
      </c>
      <c r="D67">
        <v>3.7406899999999998</v>
      </c>
    </row>
    <row r="68" spans="1:4" x14ac:dyDescent="0.25">
      <c r="A68">
        <v>246404</v>
      </c>
      <c r="B68">
        <v>3.6131500000000001</v>
      </c>
      <c r="C68">
        <v>3.1363799999999999</v>
      </c>
      <c r="D68">
        <v>3.7257899999999999</v>
      </c>
    </row>
    <row r="69" spans="1:4" x14ac:dyDescent="0.25">
      <c r="A69">
        <v>258692</v>
      </c>
      <c r="B69">
        <v>3.63036</v>
      </c>
      <c r="C69">
        <v>3.23969</v>
      </c>
      <c r="D69">
        <v>3.7877900000000002</v>
      </c>
    </row>
    <row r="70" spans="1:4" x14ac:dyDescent="0.25">
      <c r="A70">
        <v>271594</v>
      </c>
      <c r="B70">
        <v>3.6737299999999999</v>
      </c>
      <c r="C70">
        <v>3.2102900000000001</v>
      </c>
      <c r="D70">
        <v>3.82803</v>
      </c>
    </row>
    <row r="71" spans="1:4" x14ac:dyDescent="0.25">
      <c r="A71">
        <v>285141</v>
      </c>
      <c r="B71">
        <v>3.7281200000000001</v>
      </c>
      <c r="C71">
        <v>3.2696800000000001</v>
      </c>
      <c r="D71">
        <v>3.89316</v>
      </c>
    </row>
    <row r="72" spans="1:4" x14ac:dyDescent="0.25">
      <c r="A72">
        <v>299365</v>
      </c>
      <c r="B72">
        <v>3.7675399999999999</v>
      </c>
      <c r="C72">
        <v>3.2761399999999998</v>
      </c>
      <c r="D72">
        <v>3.9066700000000001</v>
      </c>
    </row>
    <row r="73" spans="1:4" x14ac:dyDescent="0.25">
      <c r="A73">
        <v>314300</v>
      </c>
      <c r="B73">
        <v>3.7342200000000001</v>
      </c>
      <c r="C73">
        <v>3.3208099999999998</v>
      </c>
      <c r="D73">
        <v>3.9425500000000002</v>
      </c>
    </row>
    <row r="74" spans="1:4" x14ac:dyDescent="0.25">
      <c r="A74">
        <v>329981</v>
      </c>
      <c r="B74">
        <v>3.74288</v>
      </c>
      <c r="C74">
        <v>3.35379</v>
      </c>
      <c r="D74">
        <v>3.9779599999999999</v>
      </c>
    </row>
    <row r="75" spans="1:4" x14ac:dyDescent="0.25">
      <c r="A75">
        <v>346446</v>
      </c>
      <c r="B75">
        <v>3.7510400000000002</v>
      </c>
      <c r="C75">
        <v>3.3769100000000001</v>
      </c>
      <c r="D75">
        <v>4.0789900000000001</v>
      </c>
    </row>
    <row r="76" spans="1:4" x14ac:dyDescent="0.25">
      <c r="A76">
        <v>363734</v>
      </c>
      <c r="B76">
        <v>3.8352300000000001</v>
      </c>
      <c r="C76">
        <v>3.42401</v>
      </c>
      <c r="D76">
        <v>4.0630499999999996</v>
      </c>
    </row>
    <row r="77" spans="1:4" x14ac:dyDescent="0.25">
      <c r="A77">
        <v>381886</v>
      </c>
      <c r="B77">
        <v>3.9165999999999999</v>
      </c>
      <c r="C77">
        <v>3.4170699999999998</v>
      </c>
      <c r="D77">
        <v>4.1713899999999997</v>
      </c>
    </row>
    <row r="78" spans="1:4" x14ac:dyDescent="0.25">
      <c r="A78">
        <v>400945</v>
      </c>
      <c r="B78">
        <v>3.8331400000000002</v>
      </c>
      <c r="C78">
        <v>3.5709</v>
      </c>
      <c r="D78">
        <v>4.2364100000000002</v>
      </c>
    </row>
    <row r="79" spans="1:4" x14ac:dyDescent="0.25">
      <c r="A79">
        <v>420956</v>
      </c>
      <c r="B79">
        <v>4.0093899999999998</v>
      </c>
      <c r="C79">
        <v>3.5041899999999999</v>
      </c>
      <c r="D79">
        <v>4.1651699999999998</v>
      </c>
    </row>
    <row r="80" spans="1:4" x14ac:dyDescent="0.25">
      <c r="A80">
        <v>441967</v>
      </c>
      <c r="B80">
        <v>3.9948899999999998</v>
      </c>
      <c r="C80">
        <v>3.6672699999999998</v>
      </c>
      <c r="D80">
        <v>4.3003299999999998</v>
      </c>
    </row>
    <row r="81" spans="1:4" x14ac:dyDescent="0.25">
      <c r="A81">
        <v>464028</v>
      </c>
      <c r="B81">
        <v>4.0797999999999996</v>
      </c>
      <c r="C81">
        <v>3.6103000000000001</v>
      </c>
      <c r="D81">
        <v>4.3425200000000004</v>
      </c>
    </row>
    <row r="82" spans="1:4" x14ac:dyDescent="0.25">
      <c r="A82">
        <v>487192</v>
      </c>
      <c r="B82">
        <v>4.1226200000000004</v>
      </c>
      <c r="C82">
        <v>3.64995</v>
      </c>
      <c r="D82">
        <v>4.3215500000000002</v>
      </c>
    </row>
    <row r="83" spans="1:4" x14ac:dyDescent="0.25">
      <c r="A83">
        <v>511514</v>
      </c>
      <c r="B83">
        <v>4.1523300000000001</v>
      </c>
      <c r="C83">
        <v>3.6125400000000001</v>
      </c>
      <c r="D83">
        <v>4.3981399999999997</v>
      </c>
    </row>
    <row r="84" spans="1:4" x14ac:dyDescent="0.25">
      <c r="A84">
        <v>537052</v>
      </c>
      <c r="B84">
        <v>4.2067699999999997</v>
      </c>
      <c r="C84">
        <v>3.7619199999999999</v>
      </c>
      <c r="D84">
        <v>4.3801399999999999</v>
      </c>
    </row>
    <row r="85" spans="1:4" x14ac:dyDescent="0.25">
      <c r="A85">
        <v>563866</v>
      </c>
      <c r="B85">
        <v>4.3039800000000001</v>
      </c>
      <c r="C85">
        <v>3.72742</v>
      </c>
      <c r="D85">
        <v>4.4664299999999999</v>
      </c>
    </row>
    <row r="86" spans="1:4" x14ac:dyDescent="0.25">
      <c r="A86">
        <v>592020</v>
      </c>
      <c r="B86">
        <v>4.40625</v>
      </c>
      <c r="C86">
        <v>3.83412</v>
      </c>
      <c r="D86">
        <v>4.5548099999999998</v>
      </c>
    </row>
    <row r="87" spans="1:4" x14ac:dyDescent="0.25">
      <c r="A87">
        <v>621581</v>
      </c>
      <c r="B87">
        <v>4.46448</v>
      </c>
      <c r="C87">
        <v>3.9620700000000002</v>
      </c>
      <c r="D87">
        <v>4.6693199999999999</v>
      </c>
    </row>
    <row r="88" spans="1:4" x14ac:dyDescent="0.25">
      <c r="A88">
        <v>652620</v>
      </c>
      <c r="B88">
        <v>4.5135199999999998</v>
      </c>
      <c r="C88">
        <v>4.0203899999999999</v>
      </c>
      <c r="D88">
        <v>4.62582</v>
      </c>
    </row>
    <row r="89" spans="1:4" x14ac:dyDescent="0.25">
      <c r="A89">
        <v>685210</v>
      </c>
      <c r="B89">
        <v>4.4772299999999996</v>
      </c>
      <c r="C89">
        <v>4.0363499999999997</v>
      </c>
      <c r="D89">
        <v>4.8219399999999997</v>
      </c>
    </row>
    <row r="90" spans="1:4" x14ac:dyDescent="0.25">
      <c r="A90">
        <v>719429</v>
      </c>
      <c r="B90">
        <v>4.47783</v>
      </c>
      <c r="C90">
        <v>4.0449599999999997</v>
      </c>
      <c r="D90">
        <v>4.8616400000000004</v>
      </c>
    </row>
    <row r="91" spans="1:4" x14ac:dyDescent="0.25">
      <c r="A91">
        <v>755358</v>
      </c>
      <c r="B91">
        <v>4.6357699999999999</v>
      </c>
      <c r="C91">
        <v>4.1361100000000004</v>
      </c>
      <c r="D91">
        <v>4.8458399999999999</v>
      </c>
    </row>
    <row r="92" spans="1:4" x14ac:dyDescent="0.25">
      <c r="A92">
        <v>793083</v>
      </c>
      <c r="B92">
        <v>4.6134300000000001</v>
      </c>
      <c r="C92">
        <v>4.17</v>
      </c>
      <c r="D92">
        <v>5.0000299999999998</v>
      </c>
    </row>
    <row r="93" spans="1:4" x14ac:dyDescent="0.25">
      <c r="A93">
        <v>832694</v>
      </c>
      <c r="B93">
        <v>4.74437</v>
      </c>
      <c r="C93">
        <v>4.2888299999999999</v>
      </c>
      <c r="D93">
        <v>4.9981600000000004</v>
      </c>
    </row>
    <row r="94" spans="1:4" x14ac:dyDescent="0.25">
      <c r="A94">
        <v>874285</v>
      </c>
      <c r="B94">
        <v>4.7443600000000004</v>
      </c>
      <c r="C94">
        <v>4.36897</v>
      </c>
      <c r="D94">
        <v>5.07944</v>
      </c>
    </row>
    <row r="95" spans="1:4" x14ac:dyDescent="0.25">
      <c r="A95">
        <v>917955</v>
      </c>
      <c r="B95">
        <v>5.0209200000000003</v>
      </c>
      <c r="C95">
        <v>4.41038</v>
      </c>
      <c r="D95">
        <v>5.0949799999999996</v>
      </c>
    </row>
    <row r="96" spans="1:4" x14ac:dyDescent="0.25">
      <c r="A96">
        <v>963808</v>
      </c>
      <c r="B96">
        <v>4.8059799999999999</v>
      </c>
      <c r="C96">
        <v>4.4121699999999997</v>
      </c>
      <c r="D96">
        <v>5.07904</v>
      </c>
    </row>
    <row r="97" spans="1:4" x14ac:dyDescent="0.25">
      <c r="A97">
        <v>1011953</v>
      </c>
      <c r="B97">
        <v>4.9899899999999997</v>
      </c>
      <c r="C97">
        <v>4.3272899999999996</v>
      </c>
      <c r="D97">
        <v>5.1766800000000002</v>
      </c>
    </row>
    <row r="98" spans="1:4" x14ac:dyDescent="0.25">
      <c r="A98">
        <v>1062505</v>
      </c>
      <c r="B98">
        <v>5.2606599999999997</v>
      </c>
      <c r="C98">
        <v>4.5726599999999999</v>
      </c>
      <c r="D98">
        <v>5.3541499999999997</v>
      </c>
    </row>
    <row r="99" spans="1:4" x14ac:dyDescent="0.25">
      <c r="A99">
        <v>1115584</v>
      </c>
      <c r="B99">
        <v>5.0873400000000002</v>
      </c>
      <c r="C99">
        <v>4.4996099999999997</v>
      </c>
      <c r="D99">
        <v>5.3353400000000004</v>
      </c>
    </row>
    <row r="100" spans="1:4" x14ac:dyDescent="0.25">
      <c r="A100">
        <v>1171316</v>
      </c>
      <c r="B100">
        <v>5.3459099999999999</v>
      </c>
      <c r="C100">
        <v>4.7277100000000001</v>
      </c>
      <c r="D100">
        <v>5.5723099999999999</v>
      </c>
    </row>
    <row r="101" spans="1:4" x14ac:dyDescent="0.25">
      <c r="A101">
        <v>1229834</v>
      </c>
      <c r="B101">
        <v>5.4385599999999998</v>
      </c>
      <c r="C101">
        <v>4.6937899999999999</v>
      </c>
      <c r="D101">
        <v>5.5680699999999996</v>
      </c>
    </row>
    <row r="102" spans="1:4" x14ac:dyDescent="0.25">
      <c r="A102">
        <v>1291277</v>
      </c>
      <c r="B102">
        <v>5.6355599999999999</v>
      </c>
      <c r="C102">
        <v>4.8290499999999996</v>
      </c>
      <c r="D102">
        <v>5.6200599999999996</v>
      </c>
    </row>
    <row r="103" spans="1:4" x14ac:dyDescent="0.25">
      <c r="A103">
        <v>1355792</v>
      </c>
      <c r="B103">
        <v>5.4985299999999997</v>
      </c>
      <c r="C103">
        <v>4.9799800000000003</v>
      </c>
      <c r="D103">
        <v>5.8262499999999999</v>
      </c>
    </row>
    <row r="104" spans="1:4" x14ac:dyDescent="0.25">
      <c r="A104">
        <v>1423532</v>
      </c>
      <c r="B104">
        <v>5.6624699999999999</v>
      </c>
      <c r="C104">
        <v>5.1626899999999996</v>
      </c>
      <c r="D104">
        <v>6.05626</v>
      </c>
    </row>
    <row r="105" spans="1:4" x14ac:dyDescent="0.25">
      <c r="A105">
        <v>1494659</v>
      </c>
      <c r="B105">
        <v>5.7999499999999999</v>
      </c>
      <c r="C105">
        <v>5.1517999999999997</v>
      </c>
      <c r="D105">
        <v>6.0522400000000003</v>
      </c>
    </row>
    <row r="106" spans="1:4" x14ac:dyDescent="0.25">
      <c r="A106">
        <v>1569342</v>
      </c>
      <c r="B106">
        <v>5.9583899999999996</v>
      </c>
      <c r="C106">
        <v>5.27684</v>
      </c>
      <c r="D106">
        <v>6.2326199999999998</v>
      </c>
    </row>
    <row r="107" spans="1:4" x14ac:dyDescent="0.25">
      <c r="A107">
        <v>1647759</v>
      </c>
      <c r="B107">
        <v>5.9776699999999998</v>
      </c>
      <c r="C107">
        <v>5.4606599999999998</v>
      </c>
      <c r="D107">
        <v>6.2430899999999996</v>
      </c>
    </row>
    <row r="108" spans="1:4" x14ac:dyDescent="0.25">
      <c r="A108">
        <v>1730096</v>
      </c>
      <c r="B108">
        <v>6.1168800000000001</v>
      </c>
      <c r="C108">
        <v>5.4168900000000004</v>
      </c>
      <c r="D108">
        <v>6.3607500000000003</v>
      </c>
    </row>
    <row r="109" spans="1:4" x14ac:dyDescent="0.25">
      <c r="A109">
        <v>1816549</v>
      </c>
      <c r="B109">
        <v>6.2023200000000003</v>
      </c>
      <c r="C109">
        <v>5.4456899999999999</v>
      </c>
      <c r="D109">
        <v>6.4626599999999996</v>
      </c>
    </row>
    <row r="110" spans="1:4" x14ac:dyDescent="0.25">
      <c r="A110">
        <v>1907324</v>
      </c>
      <c r="B110">
        <v>6.2464399999999998</v>
      </c>
      <c r="C110">
        <v>5.7337400000000001</v>
      </c>
      <c r="D110">
        <v>6.5887099999999998</v>
      </c>
    </row>
    <row r="111" spans="1:4" x14ac:dyDescent="0.25">
      <c r="A111">
        <v>2002637</v>
      </c>
      <c r="B111">
        <v>6.4436900000000001</v>
      </c>
      <c r="C111">
        <v>5.4758199999999997</v>
      </c>
      <c r="D111">
        <v>6.5372899999999996</v>
      </c>
    </row>
    <row r="112" spans="1:4" x14ac:dyDescent="0.25">
      <c r="A112">
        <v>2102715</v>
      </c>
      <c r="B112">
        <v>6.4965700000000002</v>
      </c>
      <c r="C112">
        <v>5.6442100000000002</v>
      </c>
      <c r="D112">
        <v>6.6097000000000001</v>
      </c>
    </row>
    <row r="113" spans="1:4" x14ac:dyDescent="0.25">
      <c r="A113">
        <v>2207796</v>
      </c>
      <c r="B113">
        <v>6.6348000000000003</v>
      </c>
      <c r="C113">
        <v>5.7216800000000001</v>
      </c>
      <c r="D113">
        <v>6.81107</v>
      </c>
    </row>
    <row r="114" spans="1:4" x14ac:dyDescent="0.25">
      <c r="A114">
        <v>2318131</v>
      </c>
      <c r="B114">
        <v>6.7850299999999999</v>
      </c>
      <c r="C114">
        <v>5.8616099999999998</v>
      </c>
      <c r="D114">
        <v>6.9088099999999999</v>
      </c>
    </row>
    <row r="115" spans="1:4" x14ac:dyDescent="0.25">
      <c r="A115">
        <v>2433982</v>
      </c>
      <c r="B115">
        <v>6.8474399999999997</v>
      </c>
      <c r="C115">
        <v>5.9699400000000002</v>
      </c>
      <c r="D115">
        <v>6.9693699999999996</v>
      </c>
    </row>
    <row r="116" spans="1:4" x14ac:dyDescent="0.25">
      <c r="A116">
        <v>2555625</v>
      </c>
      <c r="B116">
        <v>7.1075499999999998</v>
      </c>
      <c r="C116">
        <v>6.0261399999999998</v>
      </c>
      <c r="D116">
        <v>7.1205100000000003</v>
      </c>
    </row>
    <row r="117" spans="1:4" x14ac:dyDescent="0.25">
      <c r="A117">
        <v>2683350</v>
      </c>
      <c r="B117">
        <v>7.1331300000000004</v>
      </c>
      <c r="C117">
        <v>6.1773699999999998</v>
      </c>
      <c r="D117">
        <v>7.3074899999999996</v>
      </c>
    </row>
    <row r="118" spans="1:4" x14ac:dyDescent="0.25">
      <c r="A118">
        <v>2817461</v>
      </c>
      <c r="B118">
        <v>7.3027899999999999</v>
      </c>
      <c r="C118">
        <v>6.3853600000000004</v>
      </c>
      <c r="D118">
        <v>7.5097300000000002</v>
      </c>
    </row>
    <row r="119" spans="1:4" x14ac:dyDescent="0.25">
      <c r="A119">
        <v>2958277</v>
      </c>
      <c r="B119">
        <v>7.4381000000000004</v>
      </c>
      <c r="C119">
        <v>6.5290699999999999</v>
      </c>
      <c r="D119">
        <v>7.7431200000000002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2023-11-04T10:31:09Z</dcterms:modified>
</cp:coreProperties>
</file>