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C992AFED-7148-4F6C-B10A-35AF13E3E0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<sst xmlns="http://schemas.openxmlformats.org/spreadsheetml/2006/main" count="9" uniqueCount="3">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</sst>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0.135628</c:v>
                </c:pt>
                <c:pt idx="1">
                  <c:v>0.13939199999999999</c:v>
                </c:pt>
                <c:pt idx="2">
                  <c:v>0.14207</c:v>
                </c:pt>
                <c:pt idx="3">
                  <c:v>0.14636299999999999</c:v>
                </c:pt>
                <c:pt idx="4">
                  <c:v>0.15012400000000001</c:v>
                </c:pt>
                <c:pt idx="5">
                  <c:v>0.15417900000000001</c:v>
                </c:pt>
                <c:pt idx="6">
                  <c:v>0.15801299999999999</c:v>
                </c:pt>
                <c:pt idx="7">
                  <c:v>0.16250600000000001</c:v>
                </c:pt>
                <c:pt idx="8">
                  <c:v>0.16588700000000001</c:v>
                </c:pt>
                <c:pt idx="9">
                  <c:v>0.17086799999999999</c:v>
                </c:pt>
                <c:pt idx="10">
                  <c:v>0.17504900000000001</c:v>
                </c:pt>
                <c:pt idx="11">
                  <c:v>0.150034</c:v>
                </c:pt>
                <c:pt idx="12">
                  <c:v>0.15329400000000001</c:v>
                </c:pt>
                <c:pt idx="13">
                  <c:v>0.15614700000000001</c:v>
                </c:pt>
                <c:pt idx="14">
                  <c:v>0.15870899999999999</c:v>
                </c:pt>
                <c:pt idx="15">
                  <c:v>0.16242899999999999</c:v>
                </c:pt>
                <c:pt idx="16">
                  <c:v>0.165353</c:v>
                </c:pt>
                <c:pt idx="17">
                  <c:v>0.169682</c:v>
                </c:pt>
                <c:pt idx="18">
                  <c:v>0.17318900000000001</c:v>
                </c:pt>
                <c:pt idx="19">
                  <c:v>0.17693600000000001</c:v>
                </c:pt>
                <c:pt idx="20">
                  <c:v>0.18034</c:v>
                </c:pt>
                <c:pt idx="21">
                  <c:v>0.184281</c:v>
                </c:pt>
                <c:pt idx="22">
                  <c:v>0.18756600000000001</c:v>
                </c:pt>
                <c:pt idx="23">
                  <c:v>0.19092200000000001</c:v>
                </c:pt>
                <c:pt idx="24">
                  <c:v>0.19417000000000001</c:v>
                </c:pt>
                <c:pt idx="25">
                  <c:v>0.15862499999999999</c:v>
                </c:pt>
                <c:pt idx="26">
                  <c:v>0.161634</c:v>
                </c:pt>
                <c:pt idx="27">
                  <c:v>0.16444900000000001</c:v>
                </c:pt>
                <c:pt idx="28">
                  <c:v>0.16798099999999999</c:v>
                </c:pt>
                <c:pt idx="29">
                  <c:v>0.170566</c:v>
                </c:pt>
                <c:pt idx="30">
                  <c:v>0.17424500000000001</c:v>
                </c:pt>
                <c:pt idx="31">
                  <c:v>0.177564</c:v>
                </c:pt>
                <c:pt idx="32">
                  <c:v>0.18146399999999999</c:v>
                </c:pt>
                <c:pt idx="33">
                  <c:v>0.18506800000000001</c:v>
                </c:pt>
                <c:pt idx="34">
                  <c:v>0.18751699999999999</c:v>
                </c:pt>
                <c:pt idx="35">
                  <c:v>0.19050500000000001</c:v>
                </c:pt>
                <c:pt idx="36">
                  <c:v>0.19395499999999999</c:v>
                </c:pt>
                <c:pt idx="37">
                  <c:v>0.19764699999999999</c:v>
                </c:pt>
                <c:pt idx="38">
                  <c:v>0.20082900000000001</c:v>
                </c:pt>
                <c:pt idx="39">
                  <c:v>0.16467599999999999</c:v>
                </c:pt>
                <c:pt idx="40">
                  <c:v>0.16756299999999999</c:v>
                </c:pt>
                <c:pt idx="41">
                  <c:v>0.17043800000000001</c:v>
                </c:pt>
                <c:pt idx="42">
                  <c:v>0.173349</c:v>
                </c:pt>
                <c:pt idx="43">
                  <c:v>0.17622099999999999</c:v>
                </c:pt>
                <c:pt idx="44">
                  <c:v>0.17913200000000001</c:v>
                </c:pt>
                <c:pt idx="45">
                  <c:v>0.181973</c:v>
                </c:pt>
                <c:pt idx="46">
                  <c:v>0.185225</c:v>
                </c:pt>
                <c:pt idx="47">
                  <c:v>0.18868799999999999</c:v>
                </c:pt>
                <c:pt idx="48">
                  <c:v>0.19175400000000001</c:v>
                </c:pt>
                <c:pt idx="49">
                  <c:v>0.19503699999999999</c:v>
                </c:pt>
                <c:pt idx="50">
                  <c:v>0.19817100000000001</c:v>
                </c:pt>
                <c:pt idx="51">
                  <c:v>0.20142499999999999</c:v>
                </c:pt>
                <c:pt idx="52">
                  <c:v>0.20474500000000001</c:v>
                </c:pt>
                <c:pt idx="53">
                  <c:v>0.20810500000000001</c:v>
                </c:pt>
                <c:pt idx="54">
                  <c:v>0.16970399999999999</c:v>
                </c:pt>
                <c:pt idx="55">
                  <c:v>0.17236799999999999</c:v>
                </c:pt>
                <c:pt idx="56">
                  <c:v>0.17502400000000001</c:v>
                </c:pt>
                <c:pt idx="57">
                  <c:v>0.17798</c:v>
                </c:pt>
                <c:pt idx="58">
                  <c:v>0.18099399999999999</c:v>
                </c:pt>
                <c:pt idx="59">
                  <c:v>0.18380099999999999</c:v>
                </c:pt>
                <c:pt idx="60">
                  <c:v>0.187751</c:v>
                </c:pt>
                <c:pt idx="61">
                  <c:v>0.191026</c:v>
                </c:pt>
                <c:pt idx="62">
                  <c:v>0.19462099999999999</c:v>
                </c:pt>
                <c:pt idx="63">
                  <c:v>0.19836300000000001</c:v>
                </c:pt>
                <c:pt idx="64">
                  <c:v>0.20230400000000001</c:v>
                </c:pt>
                <c:pt idx="65">
                  <c:v>0.20686399999999999</c:v>
                </c:pt>
                <c:pt idx="66">
                  <c:v>0.21148500000000001</c:v>
                </c:pt>
                <c:pt idx="67">
                  <c:v>0.21603</c:v>
                </c:pt>
                <c:pt idx="68">
                  <c:v>0.206237</c:v>
                </c:pt>
                <c:pt idx="69">
                  <c:v>0.21654399999999999</c:v>
                </c:pt>
                <c:pt idx="70">
                  <c:v>0.232039</c:v>
                </c:pt>
                <c:pt idx="71">
                  <c:v>0.25061</c:v>
                </c:pt>
                <c:pt idx="72">
                  <c:v>0.26184000000000002</c:v>
                </c:pt>
                <c:pt idx="73">
                  <c:v>0.27640799999999999</c:v>
                </c:pt>
                <c:pt idx="74">
                  <c:v>0.29134199999999999</c:v>
                </c:pt>
                <c:pt idx="75">
                  <c:v>0.30349300000000001</c:v>
                </c:pt>
                <c:pt idx="76">
                  <c:v>0.31522699999999998</c:v>
                </c:pt>
                <c:pt idx="77">
                  <c:v>0.33007199999999998</c:v>
                </c:pt>
                <c:pt idx="78">
                  <c:v>0.34434599999999999</c:v>
                </c:pt>
                <c:pt idx="79">
                  <c:v>0.35759000000000002</c:v>
                </c:pt>
                <c:pt idx="80">
                  <c:v>0.37171799999999999</c:v>
                </c:pt>
                <c:pt idx="81">
                  <c:v>0.38837300000000002</c:v>
                </c:pt>
                <c:pt idx="82">
                  <c:v>0.43840499999999999</c:v>
                </c:pt>
                <c:pt idx="83">
                  <c:v>0.44878600000000002</c:v>
                </c:pt>
                <c:pt idx="84">
                  <c:v>0.46048899999999998</c:v>
                </c:pt>
                <c:pt idx="85">
                  <c:v>0.46833399999999997</c:v>
                </c:pt>
                <c:pt idx="86">
                  <c:v>0.47814499999999999</c:v>
                </c:pt>
                <c:pt idx="87">
                  <c:v>0.48880899999999999</c:v>
                </c:pt>
                <c:pt idx="88">
                  <c:v>0.49909900000000001</c:v>
                </c:pt>
                <c:pt idx="89">
                  <c:v>0.50941700000000001</c:v>
                </c:pt>
                <c:pt idx="90">
                  <c:v>0.52146899999999996</c:v>
                </c:pt>
                <c:pt idx="91">
                  <c:v>0.53220599999999996</c:v>
                </c:pt>
                <c:pt idx="92">
                  <c:v>0.54515499999999995</c:v>
                </c:pt>
                <c:pt idx="93">
                  <c:v>0.55707700000000004</c:v>
                </c:pt>
                <c:pt idx="94">
                  <c:v>0.57255299999999998</c:v>
                </c:pt>
                <c:pt idx="95">
                  <c:v>0.58608400000000005</c:v>
                </c:pt>
                <c:pt idx="96">
                  <c:v>0.54890399999999995</c:v>
                </c:pt>
                <c:pt idx="97">
                  <c:v>0.55614799999999998</c:v>
                </c:pt>
                <c:pt idx="98">
                  <c:v>0.56624399999999997</c:v>
                </c:pt>
                <c:pt idx="99">
                  <c:v>0.57499900000000004</c:v>
                </c:pt>
                <c:pt idx="100">
                  <c:v>0.58424799999999999</c:v>
                </c:pt>
                <c:pt idx="101">
                  <c:v>0.59582800000000002</c:v>
                </c:pt>
                <c:pt idx="102">
                  <c:v>0.603931</c:v>
                </c:pt>
                <c:pt idx="103">
                  <c:v>0.61641400000000002</c:v>
                </c:pt>
                <c:pt idx="104">
                  <c:v>0.627328</c:v>
                </c:pt>
                <c:pt idx="105">
                  <c:v>0.63728399999999996</c:v>
                </c:pt>
                <c:pt idx="106">
                  <c:v>0.64999899999999999</c:v>
                </c:pt>
                <c:pt idx="107">
                  <c:v>0.66342999999999996</c:v>
                </c:pt>
                <c:pt idx="108">
                  <c:v>0.677728</c:v>
                </c:pt>
                <c:pt idx="109">
                  <c:v>0.69321200000000005</c:v>
                </c:pt>
                <c:pt idx="110">
                  <c:v>0.61340099999999997</c:v>
                </c:pt>
                <c:pt idx="111">
                  <c:v>0.62185800000000002</c:v>
                </c:pt>
                <c:pt idx="112">
                  <c:v>0.63048400000000004</c:v>
                </c:pt>
                <c:pt idx="113">
                  <c:v>0.63815</c:v>
                </c:pt>
                <c:pt idx="114">
                  <c:v>0.64817000000000002</c:v>
                </c:pt>
                <c:pt idx="115">
                  <c:v>0.65873099999999996</c:v>
                </c:pt>
                <c:pt idx="116">
                  <c:v>0.66770200000000002</c:v>
                </c:pt>
                <c:pt idx="117">
                  <c:v>0.67770300000000006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CA5-8CF6-EB6E504970EB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0.131102</c:v>
                </c:pt>
                <c:pt idx="1">
                  <c:v>0.13272400000000001</c:v>
                </c:pt>
                <c:pt idx="2">
                  <c:v>0.136438</c:v>
                </c:pt>
                <c:pt idx="3">
                  <c:v>0.13976</c:v>
                </c:pt>
                <c:pt idx="4">
                  <c:v>0.14225099999999999</c:v>
                </c:pt>
                <c:pt idx="5">
                  <c:v>0.11752</c:v>
                </c:pt>
                <c:pt idx="6">
                  <c:v>0.120097</c:v>
                </c:pt>
                <c:pt idx="7">
                  <c:v>0.122922</c:v>
                </c:pt>
                <c:pt idx="8">
                  <c:v>0.12586900000000001</c:v>
                </c:pt>
                <c:pt idx="9">
                  <c:v>0.12911600000000001</c:v>
                </c:pt>
                <c:pt idx="10">
                  <c:v>0.13222999999999999</c:v>
                </c:pt>
                <c:pt idx="11">
                  <c:v>0.135654</c:v>
                </c:pt>
                <c:pt idx="12">
                  <c:v>0.13835900000000001</c:v>
                </c:pt>
                <c:pt idx="13">
                  <c:v>0.14221800000000001</c:v>
                </c:pt>
                <c:pt idx="14">
                  <c:v>0.145343</c:v>
                </c:pt>
                <c:pt idx="15">
                  <c:v>0.148946</c:v>
                </c:pt>
                <c:pt idx="16">
                  <c:v>0.15218000000000001</c:v>
                </c:pt>
                <c:pt idx="17">
                  <c:v>0.15508</c:v>
                </c:pt>
                <c:pt idx="18">
                  <c:v>0.15845699999999999</c:v>
                </c:pt>
                <c:pt idx="19">
                  <c:v>0.132107</c:v>
                </c:pt>
                <c:pt idx="20">
                  <c:v>0.134991</c:v>
                </c:pt>
                <c:pt idx="21">
                  <c:v>0.13747999999999999</c:v>
                </c:pt>
                <c:pt idx="22">
                  <c:v>0.14021500000000001</c:v>
                </c:pt>
                <c:pt idx="23">
                  <c:v>0.14294899999999999</c:v>
                </c:pt>
                <c:pt idx="24">
                  <c:v>0.14633599999999999</c:v>
                </c:pt>
                <c:pt idx="25">
                  <c:v>0.14943899999999999</c:v>
                </c:pt>
                <c:pt idx="26">
                  <c:v>0.15339800000000001</c:v>
                </c:pt>
                <c:pt idx="27">
                  <c:v>0.15689700000000001</c:v>
                </c:pt>
                <c:pt idx="28">
                  <c:v>0.16009100000000001</c:v>
                </c:pt>
                <c:pt idx="29">
                  <c:v>0.16375999999999999</c:v>
                </c:pt>
                <c:pt idx="30">
                  <c:v>0.16714699999999999</c:v>
                </c:pt>
                <c:pt idx="31">
                  <c:v>0.170685</c:v>
                </c:pt>
                <c:pt idx="32">
                  <c:v>0.173845</c:v>
                </c:pt>
                <c:pt idx="33">
                  <c:v>0.139048</c:v>
                </c:pt>
                <c:pt idx="34">
                  <c:v>0.141486</c:v>
                </c:pt>
                <c:pt idx="35">
                  <c:v>0.144035</c:v>
                </c:pt>
                <c:pt idx="36">
                  <c:v>0.14719299999999999</c:v>
                </c:pt>
                <c:pt idx="37">
                  <c:v>0.14990600000000001</c:v>
                </c:pt>
                <c:pt idx="38">
                  <c:v>0.15324499999999999</c:v>
                </c:pt>
                <c:pt idx="39">
                  <c:v>0.15669</c:v>
                </c:pt>
                <c:pt idx="40">
                  <c:v>0.15950700000000001</c:v>
                </c:pt>
                <c:pt idx="41">
                  <c:v>0.162854</c:v>
                </c:pt>
                <c:pt idx="42">
                  <c:v>0.16675400000000001</c:v>
                </c:pt>
                <c:pt idx="43">
                  <c:v>0.17044500000000001</c:v>
                </c:pt>
                <c:pt idx="44">
                  <c:v>0.17375199999999999</c:v>
                </c:pt>
                <c:pt idx="45">
                  <c:v>0.17743800000000001</c:v>
                </c:pt>
                <c:pt idx="46">
                  <c:v>0.18060599999999999</c:v>
                </c:pt>
                <c:pt idx="47">
                  <c:v>0.18381</c:v>
                </c:pt>
                <c:pt idx="48">
                  <c:v>0.14405499999999999</c:v>
                </c:pt>
                <c:pt idx="49">
                  <c:v>0.14646999999999999</c:v>
                </c:pt>
                <c:pt idx="50">
                  <c:v>0.149759</c:v>
                </c:pt>
                <c:pt idx="51">
                  <c:v>0.15195</c:v>
                </c:pt>
                <c:pt idx="52">
                  <c:v>0.155253</c:v>
                </c:pt>
                <c:pt idx="53">
                  <c:v>0.15829599999999999</c:v>
                </c:pt>
                <c:pt idx="54">
                  <c:v>0.16167699999999999</c:v>
                </c:pt>
                <c:pt idx="55">
                  <c:v>0.164909</c:v>
                </c:pt>
                <c:pt idx="56">
                  <c:v>0.16853599999999999</c:v>
                </c:pt>
                <c:pt idx="57">
                  <c:v>0.172293</c:v>
                </c:pt>
                <c:pt idx="58">
                  <c:v>0.17613999999999999</c:v>
                </c:pt>
                <c:pt idx="59">
                  <c:v>0.17958499999999999</c:v>
                </c:pt>
                <c:pt idx="60">
                  <c:v>0.183002</c:v>
                </c:pt>
                <c:pt idx="61">
                  <c:v>0.186894</c:v>
                </c:pt>
                <c:pt idx="62">
                  <c:v>0.14792</c:v>
                </c:pt>
                <c:pt idx="63">
                  <c:v>0.15116199999999999</c:v>
                </c:pt>
                <c:pt idx="64">
                  <c:v>0.15415200000000001</c:v>
                </c:pt>
                <c:pt idx="65">
                  <c:v>0.158721</c:v>
                </c:pt>
                <c:pt idx="66">
                  <c:v>0.16261800000000001</c:v>
                </c:pt>
                <c:pt idx="67">
                  <c:v>0.16711000000000001</c:v>
                </c:pt>
                <c:pt idx="68">
                  <c:v>0.17136299999999999</c:v>
                </c:pt>
                <c:pt idx="69">
                  <c:v>0.176013</c:v>
                </c:pt>
                <c:pt idx="70">
                  <c:v>0.18018999999999999</c:v>
                </c:pt>
                <c:pt idx="71">
                  <c:v>0.18515799999999999</c:v>
                </c:pt>
                <c:pt idx="72">
                  <c:v>0.18996299999999999</c:v>
                </c:pt>
                <c:pt idx="73">
                  <c:v>0.19551499999999999</c:v>
                </c:pt>
                <c:pt idx="74">
                  <c:v>0.19945099999999999</c:v>
                </c:pt>
                <c:pt idx="75">
                  <c:v>0.206542</c:v>
                </c:pt>
                <c:pt idx="76">
                  <c:v>0.22709299999999999</c:v>
                </c:pt>
                <c:pt idx="77">
                  <c:v>0.24010600000000001</c:v>
                </c:pt>
                <c:pt idx="78">
                  <c:v>0.255658</c:v>
                </c:pt>
                <c:pt idx="79">
                  <c:v>0.26857500000000001</c:v>
                </c:pt>
                <c:pt idx="80">
                  <c:v>0.27801599999999999</c:v>
                </c:pt>
                <c:pt idx="81">
                  <c:v>0.29299999999999998</c:v>
                </c:pt>
                <c:pt idx="82">
                  <c:v>0.30479499999999998</c:v>
                </c:pt>
                <c:pt idx="83">
                  <c:v>0.31670500000000001</c:v>
                </c:pt>
                <c:pt idx="84">
                  <c:v>0.32916000000000001</c:v>
                </c:pt>
                <c:pt idx="85">
                  <c:v>0.34014</c:v>
                </c:pt>
                <c:pt idx="86">
                  <c:v>0.35188999999999998</c:v>
                </c:pt>
                <c:pt idx="87">
                  <c:v>0.36476500000000001</c:v>
                </c:pt>
                <c:pt idx="88">
                  <c:v>0.37579800000000002</c:v>
                </c:pt>
                <c:pt idx="89">
                  <c:v>0.38886100000000001</c:v>
                </c:pt>
                <c:pt idx="90">
                  <c:v>0.42972199999999999</c:v>
                </c:pt>
                <c:pt idx="91">
                  <c:v>0.43804900000000002</c:v>
                </c:pt>
                <c:pt idx="92">
                  <c:v>0.44623200000000002</c:v>
                </c:pt>
                <c:pt idx="93">
                  <c:v>0.45474999999999999</c:v>
                </c:pt>
                <c:pt idx="94">
                  <c:v>0.46088299999999999</c:v>
                </c:pt>
                <c:pt idx="95">
                  <c:v>0.47029799999999999</c:v>
                </c:pt>
                <c:pt idx="96">
                  <c:v>0.47991600000000001</c:v>
                </c:pt>
                <c:pt idx="97">
                  <c:v>0.48822599999999999</c:v>
                </c:pt>
                <c:pt idx="98">
                  <c:v>0.49938399999999999</c:v>
                </c:pt>
                <c:pt idx="99">
                  <c:v>0.50977600000000001</c:v>
                </c:pt>
                <c:pt idx="100">
                  <c:v>0.52156499999999995</c:v>
                </c:pt>
                <c:pt idx="101">
                  <c:v>0.53387099999999998</c:v>
                </c:pt>
                <c:pt idx="102">
                  <c:v>0.54481800000000002</c:v>
                </c:pt>
                <c:pt idx="103">
                  <c:v>0.56010000000000004</c:v>
                </c:pt>
                <c:pt idx="104">
                  <c:v>0.57350500000000004</c:v>
                </c:pt>
                <c:pt idx="105">
                  <c:v>0.54136200000000001</c:v>
                </c:pt>
                <c:pt idx="106">
                  <c:v>0.54818800000000001</c:v>
                </c:pt>
                <c:pt idx="107">
                  <c:v>0.55679400000000001</c:v>
                </c:pt>
                <c:pt idx="108">
                  <c:v>0.56493300000000002</c:v>
                </c:pt>
                <c:pt idx="109">
                  <c:v>0.57296199999999997</c:v>
                </c:pt>
                <c:pt idx="110">
                  <c:v>0.58155000000000001</c:v>
                </c:pt>
                <c:pt idx="111">
                  <c:v>0.59287999999999996</c:v>
                </c:pt>
                <c:pt idx="112">
                  <c:v>0.60493300000000005</c:v>
                </c:pt>
                <c:pt idx="113">
                  <c:v>0.61687999999999998</c:v>
                </c:pt>
                <c:pt idx="114">
                  <c:v>0.62881500000000001</c:v>
                </c:pt>
                <c:pt idx="115">
                  <c:v>0.64000199999999996</c:v>
                </c:pt>
                <c:pt idx="116">
                  <c:v>0.65338700000000005</c:v>
                </c:pt>
                <c:pt idx="117">
                  <c:v>0.66473099999999996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8-4CA5-8CF6-EB6E504970EB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0.13670399999999999</c:v>
                </c:pt>
                <c:pt idx="1">
                  <c:v>0.138262</c:v>
                </c:pt>
                <c:pt idx="2">
                  <c:v>0.14186199999999999</c:v>
                </c:pt>
                <c:pt idx="3">
                  <c:v>0.14518</c:v>
                </c:pt>
                <c:pt idx="4">
                  <c:v>0.14891199999999999</c:v>
                </c:pt>
                <c:pt idx="5">
                  <c:v>0.12698799999999999</c:v>
                </c:pt>
                <c:pt idx="6">
                  <c:v>0.12939800000000001</c:v>
                </c:pt>
                <c:pt idx="7">
                  <c:v>0.13286100000000001</c:v>
                </c:pt>
                <c:pt idx="8">
                  <c:v>0.13559599999999999</c:v>
                </c:pt>
                <c:pt idx="9">
                  <c:v>0.13825599999999999</c:v>
                </c:pt>
                <c:pt idx="10">
                  <c:v>0.141516</c:v>
                </c:pt>
                <c:pt idx="11">
                  <c:v>0.144561</c:v>
                </c:pt>
                <c:pt idx="12">
                  <c:v>0.14809</c:v>
                </c:pt>
                <c:pt idx="13">
                  <c:v>0.15205199999999999</c:v>
                </c:pt>
                <c:pt idx="14">
                  <c:v>0.15457499999999999</c:v>
                </c:pt>
                <c:pt idx="15">
                  <c:v>0.158031</c:v>
                </c:pt>
                <c:pt idx="16">
                  <c:v>0.16134599999999999</c:v>
                </c:pt>
                <c:pt idx="17">
                  <c:v>0.165552</c:v>
                </c:pt>
                <c:pt idx="18">
                  <c:v>0.168432</c:v>
                </c:pt>
                <c:pt idx="19">
                  <c:v>0.14280399999999999</c:v>
                </c:pt>
                <c:pt idx="20">
                  <c:v>0.145649</c:v>
                </c:pt>
                <c:pt idx="21">
                  <c:v>0.14800099999999999</c:v>
                </c:pt>
                <c:pt idx="22">
                  <c:v>0.151583</c:v>
                </c:pt>
                <c:pt idx="23">
                  <c:v>0.15357199999999999</c:v>
                </c:pt>
                <c:pt idx="24">
                  <c:v>0.156527</c:v>
                </c:pt>
                <c:pt idx="25">
                  <c:v>0.159943</c:v>
                </c:pt>
                <c:pt idx="26">
                  <c:v>0.16369500000000001</c:v>
                </c:pt>
                <c:pt idx="27">
                  <c:v>0.167629</c:v>
                </c:pt>
                <c:pt idx="28">
                  <c:v>0.170955</c:v>
                </c:pt>
                <c:pt idx="29">
                  <c:v>0.175369</c:v>
                </c:pt>
                <c:pt idx="30">
                  <c:v>0.17746200000000001</c:v>
                </c:pt>
                <c:pt idx="31">
                  <c:v>0.18206</c:v>
                </c:pt>
                <c:pt idx="32">
                  <c:v>0.18518000000000001</c:v>
                </c:pt>
                <c:pt idx="33">
                  <c:v>0.15144099999999999</c:v>
                </c:pt>
                <c:pt idx="34">
                  <c:v>0.153887</c:v>
                </c:pt>
                <c:pt idx="35">
                  <c:v>0.15662300000000001</c:v>
                </c:pt>
                <c:pt idx="36">
                  <c:v>0.15934499999999999</c:v>
                </c:pt>
                <c:pt idx="37">
                  <c:v>0.16231400000000001</c:v>
                </c:pt>
                <c:pt idx="38">
                  <c:v>0.166209</c:v>
                </c:pt>
                <c:pt idx="39">
                  <c:v>0.16921800000000001</c:v>
                </c:pt>
                <c:pt idx="40">
                  <c:v>0.17263500000000001</c:v>
                </c:pt>
                <c:pt idx="41">
                  <c:v>0.17600299999999999</c:v>
                </c:pt>
                <c:pt idx="42">
                  <c:v>0.18004200000000001</c:v>
                </c:pt>
                <c:pt idx="43">
                  <c:v>0.183582</c:v>
                </c:pt>
                <c:pt idx="44">
                  <c:v>0.187279</c:v>
                </c:pt>
                <c:pt idx="45">
                  <c:v>0.190218</c:v>
                </c:pt>
                <c:pt idx="46">
                  <c:v>0.19394700000000001</c:v>
                </c:pt>
                <c:pt idx="47">
                  <c:v>0.19747700000000001</c:v>
                </c:pt>
                <c:pt idx="48">
                  <c:v>0.15098200000000001</c:v>
                </c:pt>
                <c:pt idx="49">
                  <c:v>0.15385799999999999</c:v>
                </c:pt>
                <c:pt idx="50">
                  <c:v>0.15579200000000001</c:v>
                </c:pt>
                <c:pt idx="51">
                  <c:v>0.15864700000000001</c:v>
                </c:pt>
                <c:pt idx="52">
                  <c:v>0.16283400000000001</c:v>
                </c:pt>
                <c:pt idx="53">
                  <c:v>0.16542499999999999</c:v>
                </c:pt>
                <c:pt idx="54">
                  <c:v>0.16849500000000001</c:v>
                </c:pt>
                <c:pt idx="55">
                  <c:v>0.17290700000000001</c:v>
                </c:pt>
                <c:pt idx="56">
                  <c:v>0.17596800000000001</c:v>
                </c:pt>
                <c:pt idx="57">
                  <c:v>0.179614</c:v>
                </c:pt>
                <c:pt idx="58">
                  <c:v>0.18394099999999999</c:v>
                </c:pt>
                <c:pt idx="59">
                  <c:v>0.187525</c:v>
                </c:pt>
                <c:pt idx="60">
                  <c:v>0.19026999999999999</c:v>
                </c:pt>
                <c:pt idx="61">
                  <c:v>0.19450500000000001</c:v>
                </c:pt>
                <c:pt idx="62">
                  <c:v>0.15410299999999999</c:v>
                </c:pt>
                <c:pt idx="63">
                  <c:v>0.15675900000000001</c:v>
                </c:pt>
                <c:pt idx="64">
                  <c:v>0.161076</c:v>
                </c:pt>
                <c:pt idx="65">
                  <c:v>0.164383</c:v>
                </c:pt>
                <c:pt idx="66">
                  <c:v>0.17005899999999999</c:v>
                </c:pt>
                <c:pt idx="67">
                  <c:v>0.172625</c:v>
                </c:pt>
                <c:pt idx="68">
                  <c:v>0.17780399999999999</c:v>
                </c:pt>
                <c:pt idx="69">
                  <c:v>0.18234900000000001</c:v>
                </c:pt>
                <c:pt idx="70">
                  <c:v>0.186529</c:v>
                </c:pt>
                <c:pt idx="71">
                  <c:v>0.19097</c:v>
                </c:pt>
                <c:pt idx="72">
                  <c:v>0.195683</c:v>
                </c:pt>
                <c:pt idx="73">
                  <c:v>0.20003199999999999</c:v>
                </c:pt>
                <c:pt idx="74">
                  <c:v>0.20544100000000001</c:v>
                </c:pt>
                <c:pt idx="75">
                  <c:v>0.21255599999999999</c:v>
                </c:pt>
                <c:pt idx="76">
                  <c:v>0.229515</c:v>
                </c:pt>
                <c:pt idx="77">
                  <c:v>0.242392</c:v>
                </c:pt>
                <c:pt idx="78">
                  <c:v>0.25676399999999999</c:v>
                </c:pt>
                <c:pt idx="79">
                  <c:v>0.270507</c:v>
                </c:pt>
                <c:pt idx="80">
                  <c:v>0.27943400000000002</c:v>
                </c:pt>
                <c:pt idx="81">
                  <c:v>0.29261500000000001</c:v>
                </c:pt>
                <c:pt idx="82">
                  <c:v>0.30638599999999999</c:v>
                </c:pt>
                <c:pt idx="83">
                  <c:v>0.31925700000000001</c:v>
                </c:pt>
                <c:pt idx="84">
                  <c:v>0.32978800000000003</c:v>
                </c:pt>
                <c:pt idx="85">
                  <c:v>0.34418599999999999</c:v>
                </c:pt>
                <c:pt idx="86">
                  <c:v>0.35336699999999999</c:v>
                </c:pt>
                <c:pt idx="87">
                  <c:v>0.365952</c:v>
                </c:pt>
                <c:pt idx="88">
                  <c:v>0.37747000000000003</c:v>
                </c:pt>
                <c:pt idx="89">
                  <c:v>0.39306099999999999</c:v>
                </c:pt>
                <c:pt idx="90">
                  <c:v>0.42832300000000001</c:v>
                </c:pt>
                <c:pt idx="91">
                  <c:v>0.43686999999999998</c:v>
                </c:pt>
                <c:pt idx="92">
                  <c:v>0.445019</c:v>
                </c:pt>
                <c:pt idx="93">
                  <c:v>0.45469199999999999</c:v>
                </c:pt>
                <c:pt idx="94">
                  <c:v>0.46318100000000001</c:v>
                </c:pt>
                <c:pt idx="95">
                  <c:v>0.47095999999999999</c:v>
                </c:pt>
                <c:pt idx="96">
                  <c:v>0.48159200000000002</c:v>
                </c:pt>
                <c:pt idx="97">
                  <c:v>0.49112299999999998</c:v>
                </c:pt>
                <c:pt idx="98">
                  <c:v>0.50199099999999997</c:v>
                </c:pt>
                <c:pt idx="99">
                  <c:v>0.51234900000000005</c:v>
                </c:pt>
                <c:pt idx="100">
                  <c:v>0.52451700000000001</c:v>
                </c:pt>
                <c:pt idx="101">
                  <c:v>0.536964</c:v>
                </c:pt>
                <c:pt idx="102">
                  <c:v>0.550759</c:v>
                </c:pt>
                <c:pt idx="103">
                  <c:v>0.56457299999999999</c:v>
                </c:pt>
                <c:pt idx="104">
                  <c:v>0.577488</c:v>
                </c:pt>
                <c:pt idx="105">
                  <c:v>0.54462100000000002</c:v>
                </c:pt>
                <c:pt idx="106">
                  <c:v>0.55324099999999998</c:v>
                </c:pt>
                <c:pt idx="107">
                  <c:v>0.56128400000000001</c:v>
                </c:pt>
                <c:pt idx="108">
                  <c:v>0.56944799999999995</c:v>
                </c:pt>
                <c:pt idx="109">
                  <c:v>0.57852800000000004</c:v>
                </c:pt>
                <c:pt idx="110">
                  <c:v>0.58708899999999997</c:v>
                </c:pt>
                <c:pt idx="111">
                  <c:v>0.598584</c:v>
                </c:pt>
                <c:pt idx="112">
                  <c:v>0.61022100000000001</c:v>
                </c:pt>
                <c:pt idx="113">
                  <c:v>0.62055099999999996</c:v>
                </c:pt>
                <c:pt idx="114">
                  <c:v>0.63147500000000001</c:v>
                </c:pt>
                <c:pt idx="115">
                  <c:v>0.64491600000000004</c:v>
                </c:pt>
                <c:pt idx="116">
                  <c:v>0.65841899999999998</c:v>
                </c:pt>
                <c:pt idx="117">
                  <c:v>0.67044400000000004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8-4CA5-8CF6-EB6E5049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0.141038</c:v>
                </c:pt>
                <c:pt idx="1">
                  <c:v>0.13983100000000001</c:v>
                </c:pt>
                <c:pt idx="2">
                  <c:v>0.13994100000000001</c:v>
                </c:pt>
                <c:pt idx="3">
                  <c:v>0.144626</c:v>
                </c:pt>
                <c:pt idx="4">
                  <c:v>0.14441999999999999</c:v>
                </c:pt>
                <c:pt idx="5">
                  <c:v>0.14726800000000001</c:v>
                </c:pt>
                <c:pt idx="6">
                  <c:v>0.147642</c:v>
                </c:pt>
                <c:pt idx="7">
                  <c:v>0.150861</c:v>
                </c:pt>
                <c:pt idx="8">
                  <c:v>0.15554599999999999</c:v>
                </c:pt>
                <c:pt idx="9">
                  <c:v>0.15369099999999999</c:v>
                </c:pt>
                <c:pt idx="10">
                  <c:v>0.16039700000000001</c:v>
                </c:pt>
                <c:pt idx="11">
                  <c:v>0.145368</c:v>
                </c:pt>
                <c:pt idx="12">
                  <c:v>0.14849000000000001</c:v>
                </c:pt>
                <c:pt idx="13">
                  <c:v>0.150118</c:v>
                </c:pt>
                <c:pt idx="14">
                  <c:v>0.154387</c:v>
                </c:pt>
                <c:pt idx="15">
                  <c:v>0.15928400000000001</c:v>
                </c:pt>
                <c:pt idx="16">
                  <c:v>0.16103300000000001</c:v>
                </c:pt>
                <c:pt idx="17">
                  <c:v>0.16447500000000001</c:v>
                </c:pt>
                <c:pt idx="18">
                  <c:v>0.16941400000000001</c:v>
                </c:pt>
                <c:pt idx="19">
                  <c:v>0.171372</c:v>
                </c:pt>
                <c:pt idx="20">
                  <c:v>0.175677</c:v>
                </c:pt>
                <c:pt idx="21">
                  <c:v>0.18020900000000001</c:v>
                </c:pt>
                <c:pt idx="22">
                  <c:v>0.18352499999999999</c:v>
                </c:pt>
                <c:pt idx="23">
                  <c:v>0.18958800000000001</c:v>
                </c:pt>
                <c:pt idx="24">
                  <c:v>0.196739</c:v>
                </c:pt>
                <c:pt idx="25">
                  <c:v>0.166993</c:v>
                </c:pt>
                <c:pt idx="26">
                  <c:v>0.170101</c:v>
                </c:pt>
                <c:pt idx="27">
                  <c:v>0.173625</c:v>
                </c:pt>
                <c:pt idx="28">
                  <c:v>0.17746100000000001</c:v>
                </c:pt>
                <c:pt idx="29">
                  <c:v>0.17966799999999999</c:v>
                </c:pt>
                <c:pt idx="30">
                  <c:v>0.18332399999999999</c:v>
                </c:pt>
                <c:pt idx="31">
                  <c:v>0.18786600000000001</c:v>
                </c:pt>
                <c:pt idx="32">
                  <c:v>0.18959999999999999</c:v>
                </c:pt>
                <c:pt idx="33">
                  <c:v>0.19275999999999999</c:v>
                </c:pt>
                <c:pt idx="34">
                  <c:v>0.195636</c:v>
                </c:pt>
                <c:pt idx="35">
                  <c:v>0.199685</c:v>
                </c:pt>
                <c:pt idx="36">
                  <c:v>0.20636399999999999</c:v>
                </c:pt>
                <c:pt idx="37">
                  <c:v>0.20969199999999999</c:v>
                </c:pt>
                <c:pt idx="38">
                  <c:v>0.21479999999999999</c:v>
                </c:pt>
                <c:pt idx="39">
                  <c:v>0.183004</c:v>
                </c:pt>
                <c:pt idx="40">
                  <c:v>0.18626400000000001</c:v>
                </c:pt>
                <c:pt idx="41">
                  <c:v>0.18897700000000001</c:v>
                </c:pt>
                <c:pt idx="42">
                  <c:v>0.19148799999999999</c:v>
                </c:pt>
                <c:pt idx="43">
                  <c:v>0.19481799999999999</c:v>
                </c:pt>
                <c:pt idx="44">
                  <c:v>0.19548499999999999</c:v>
                </c:pt>
                <c:pt idx="45">
                  <c:v>0.199628</c:v>
                </c:pt>
                <c:pt idx="46">
                  <c:v>0.20355000000000001</c:v>
                </c:pt>
                <c:pt idx="47">
                  <c:v>0.20735799999999999</c:v>
                </c:pt>
                <c:pt idx="48">
                  <c:v>0.21043999999999999</c:v>
                </c:pt>
                <c:pt idx="49">
                  <c:v>0.21596799999999999</c:v>
                </c:pt>
                <c:pt idx="50">
                  <c:v>0.21792</c:v>
                </c:pt>
                <c:pt idx="51">
                  <c:v>0.22187000000000001</c:v>
                </c:pt>
                <c:pt idx="52">
                  <c:v>0.225435</c:v>
                </c:pt>
                <c:pt idx="53">
                  <c:v>0.228908</c:v>
                </c:pt>
                <c:pt idx="54">
                  <c:v>0.19617799999999999</c:v>
                </c:pt>
                <c:pt idx="55">
                  <c:v>0.19733600000000001</c:v>
                </c:pt>
                <c:pt idx="56">
                  <c:v>0.20066700000000001</c:v>
                </c:pt>
                <c:pt idx="57">
                  <c:v>0.20311899999999999</c:v>
                </c:pt>
                <c:pt idx="58">
                  <c:v>0.206127</c:v>
                </c:pt>
                <c:pt idx="59">
                  <c:v>0.210287</c:v>
                </c:pt>
                <c:pt idx="60">
                  <c:v>0.214752</c:v>
                </c:pt>
                <c:pt idx="61">
                  <c:v>0.21580199999999999</c:v>
                </c:pt>
                <c:pt idx="62">
                  <c:v>0.22151499999999999</c:v>
                </c:pt>
                <c:pt idx="63">
                  <c:v>0.229432</c:v>
                </c:pt>
                <c:pt idx="64">
                  <c:v>0.233213</c:v>
                </c:pt>
                <c:pt idx="65">
                  <c:v>0.238533</c:v>
                </c:pt>
                <c:pt idx="66">
                  <c:v>0.246033</c:v>
                </c:pt>
                <c:pt idx="67">
                  <c:v>0.25555699999999998</c:v>
                </c:pt>
                <c:pt idx="68">
                  <c:v>0.22097700000000001</c:v>
                </c:pt>
                <c:pt idx="69">
                  <c:v>0.224464</c:v>
                </c:pt>
                <c:pt idx="70">
                  <c:v>0.232742</c:v>
                </c:pt>
                <c:pt idx="71">
                  <c:v>0.23666599999999999</c:v>
                </c:pt>
                <c:pt idx="72">
                  <c:v>0.241899</c:v>
                </c:pt>
                <c:pt idx="73">
                  <c:v>0.24826899999999999</c:v>
                </c:pt>
                <c:pt idx="74">
                  <c:v>0.25558799999999998</c:v>
                </c:pt>
                <c:pt idx="75">
                  <c:v>0.26547900000000002</c:v>
                </c:pt>
                <c:pt idx="76">
                  <c:v>0.27587699999999998</c:v>
                </c:pt>
                <c:pt idx="77">
                  <c:v>0.28583900000000001</c:v>
                </c:pt>
                <c:pt idx="78">
                  <c:v>0.30688500000000002</c:v>
                </c:pt>
                <c:pt idx="79">
                  <c:v>0.32586799999999999</c:v>
                </c:pt>
                <c:pt idx="80">
                  <c:v>0.34795900000000002</c:v>
                </c:pt>
                <c:pt idx="81">
                  <c:v>0.36966100000000002</c:v>
                </c:pt>
                <c:pt idx="82">
                  <c:v>0.38692399999999999</c:v>
                </c:pt>
                <c:pt idx="83">
                  <c:v>0.40859800000000002</c:v>
                </c:pt>
                <c:pt idx="84">
                  <c:v>0.442222</c:v>
                </c:pt>
                <c:pt idx="85">
                  <c:v>0.471945</c:v>
                </c:pt>
                <c:pt idx="86">
                  <c:v>0.50852699999999995</c:v>
                </c:pt>
                <c:pt idx="87">
                  <c:v>0.53933900000000001</c:v>
                </c:pt>
                <c:pt idx="88">
                  <c:v>0.56793700000000003</c:v>
                </c:pt>
                <c:pt idx="89">
                  <c:v>0.60623400000000005</c:v>
                </c:pt>
                <c:pt idx="90">
                  <c:v>0.639069</c:v>
                </c:pt>
                <c:pt idx="91">
                  <c:v>0.66796999999999995</c:v>
                </c:pt>
                <c:pt idx="92">
                  <c:v>0.705179</c:v>
                </c:pt>
                <c:pt idx="93">
                  <c:v>0.74375999999999998</c:v>
                </c:pt>
                <c:pt idx="94">
                  <c:v>0.77866800000000003</c:v>
                </c:pt>
                <c:pt idx="95">
                  <c:v>0.820797</c:v>
                </c:pt>
                <c:pt idx="96">
                  <c:v>0.76642600000000005</c:v>
                </c:pt>
                <c:pt idx="97">
                  <c:v>0.79058700000000004</c:v>
                </c:pt>
                <c:pt idx="98">
                  <c:v>0.81884500000000005</c:v>
                </c:pt>
                <c:pt idx="99">
                  <c:v>0.84550899999999996</c:v>
                </c:pt>
                <c:pt idx="100">
                  <c:v>0.87015299999999995</c:v>
                </c:pt>
                <c:pt idx="101">
                  <c:v>0.90255200000000002</c:v>
                </c:pt>
                <c:pt idx="102">
                  <c:v>0.93061799999999995</c:v>
                </c:pt>
                <c:pt idx="103">
                  <c:v>0.95841799999999999</c:v>
                </c:pt>
                <c:pt idx="104">
                  <c:v>0.98874700000000004</c:v>
                </c:pt>
                <c:pt idx="105">
                  <c:v>1.0162</c:v>
                </c:pt>
                <c:pt idx="106">
                  <c:v>1.0527299999999999</c:v>
                </c:pt>
                <c:pt idx="107">
                  <c:v>1.0782700000000001</c:v>
                </c:pt>
                <c:pt idx="108">
                  <c:v>1.10955</c:v>
                </c:pt>
                <c:pt idx="109">
                  <c:v>1.1391</c:v>
                </c:pt>
                <c:pt idx="110">
                  <c:v>1.00952</c:v>
                </c:pt>
                <c:pt idx="111">
                  <c:v>1.0304</c:v>
                </c:pt>
                <c:pt idx="112">
                  <c:v>1.0511999999999999</c:v>
                </c:pt>
                <c:pt idx="113">
                  <c:v>1.0769299999999999</c:v>
                </c:pt>
                <c:pt idx="114">
                  <c:v>1.09406</c:v>
                </c:pt>
                <c:pt idx="115">
                  <c:v>1.1184799999999999</c:v>
                </c:pt>
                <c:pt idx="116">
                  <c:v>1.13767</c:v>
                </c:pt>
                <c:pt idx="117">
                  <c:v>1.1628499999999999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9-456F-B56C-BEAD86CF12E0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0.11369600000000001</c:v>
                </c:pt>
                <c:pt idx="1">
                  <c:v>0.117064</c:v>
                </c:pt>
                <c:pt idx="2">
                  <c:v>0.119036</c:v>
                </c:pt>
                <c:pt idx="3">
                  <c:v>0.121292</c:v>
                </c:pt>
                <c:pt idx="4">
                  <c:v>0.125057</c:v>
                </c:pt>
                <c:pt idx="5">
                  <c:v>0.113247</c:v>
                </c:pt>
                <c:pt idx="6">
                  <c:v>0.115927</c:v>
                </c:pt>
                <c:pt idx="7">
                  <c:v>0.119157</c:v>
                </c:pt>
                <c:pt idx="8">
                  <c:v>0.11983199999999999</c:v>
                </c:pt>
                <c:pt idx="9">
                  <c:v>0.118896</c:v>
                </c:pt>
                <c:pt idx="10">
                  <c:v>0.124665</c:v>
                </c:pt>
                <c:pt idx="11">
                  <c:v>0.124585</c:v>
                </c:pt>
                <c:pt idx="12">
                  <c:v>0.12569</c:v>
                </c:pt>
                <c:pt idx="13">
                  <c:v>0.127167</c:v>
                </c:pt>
                <c:pt idx="14">
                  <c:v>0.13176299999999999</c:v>
                </c:pt>
                <c:pt idx="15">
                  <c:v>0.133691</c:v>
                </c:pt>
                <c:pt idx="16">
                  <c:v>0.140045</c:v>
                </c:pt>
                <c:pt idx="17">
                  <c:v>0.141565</c:v>
                </c:pt>
                <c:pt idx="18">
                  <c:v>0.146671</c:v>
                </c:pt>
                <c:pt idx="19">
                  <c:v>0.13711100000000001</c:v>
                </c:pt>
                <c:pt idx="20">
                  <c:v>0.140627</c:v>
                </c:pt>
                <c:pt idx="21">
                  <c:v>0.14330599999999999</c:v>
                </c:pt>
                <c:pt idx="22">
                  <c:v>0.14935000000000001</c:v>
                </c:pt>
                <c:pt idx="23">
                  <c:v>0.15590499999999999</c:v>
                </c:pt>
                <c:pt idx="24">
                  <c:v>0.15575800000000001</c:v>
                </c:pt>
                <c:pt idx="25">
                  <c:v>0.16239799999999999</c:v>
                </c:pt>
                <c:pt idx="26">
                  <c:v>0.16331599999999999</c:v>
                </c:pt>
                <c:pt idx="27">
                  <c:v>0.16800000000000001</c:v>
                </c:pt>
                <c:pt idx="28">
                  <c:v>0.17660699999999999</c:v>
                </c:pt>
                <c:pt idx="29">
                  <c:v>0.17354600000000001</c:v>
                </c:pt>
                <c:pt idx="30">
                  <c:v>0.18101600000000001</c:v>
                </c:pt>
                <c:pt idx="31">
                  <c:v>0.18863199999999999</c:v>
                </c:pt>
                <c:pt idx="32">
                  <c:v>0.190803</c:v>
                </c:pt>
                <c:pt idx="33">
                  <c:v>0.150089</c:v>
                </c:pt>
                <c:pt idx="34">
                  <c:v>0.15382199999999999</c:v>
                </c:pt>
                <c:pt idx="35">
                  <c:v>0.15695700000000001</c:v>
                </c:pt>
                <c:pt idx="36">
                  <c:v>0.15894800000000001</c:v>
                </c:pt>
                <c:pt idx="37">
                  <c:v>0.16331100000000001</c:v>
                </c:pt>
                <c:pt idx="38">
                  <c:v>0.16576099999999999</c:v>
                </c:pt>
                <c:pt idx="39">
                  <c:v>0.16800499999999999</c:v>
                </c:pt>
                <c:pt idx="40">
                  <c:v>0.16927700000000001</c:v>
                </c:pt>
                <c:pt idx="41">
                  <c:v>0.17213200000000001</c:v>
                </c:pt>
                <c:pt idx="42">
                  <c:v>0.17583499999999999</c:v>
                </c:pt>
                <c:pt idx="43">
                  <c:v>0.17807000000000001</c:v>
                </c:pt>
                <c:pt idx="44">
                  <c:v>0.177865</c:v>
                </c:pt>
                <c:pt idx="45">
                  <c:v>0.183171</c:v>
                </c:pt>
                <c:pt idx="46">
                  <c:v>0.18690799999999999</c:v>
                </c:pt>
                <c:pt idx="47">
                  <c:v>0.189694</c:v>
                </c:pt>
                <c:pt idx="48">
                  <c:v>0.16740099999999999</c:v>
                </c:pt>
                <c:pt idx="49">
                  <c:v>0.16925299999999999</c:v>
                </c:pt>
                <c:pt idx="50">
                  <c:v>0.17172000000000001</c:v>
                </c:pt>
                <c:pt idx="51">
                  <c:v>0.17433799999999999</c:v>
                </c:pt>
                <c:pt idx="52">
                  <c:v>0.17802200000000001</c:v>
                </c:pt>
                <c:pt idx="53">
                  <c:v>0.18226000000000001</c:v>
                </c:pt>
                <c:pt idx="54">
                  <c:v>0.181447</c:v>
                </c:pt>
                <c:pt idx="55">
                  <c:v>0.18632599999999999</c:v>
                </c:pt>
                <c:pt idx="56">
                  <c:v>0.19277</c:v>
                </c:pt>
                <c:pt idx="57">
                  <c:v>0.197352</c:v>
                </c:pt>
                <c:pt idx="58">
                  <c:v>0.200845</c:v>
                </c:pt>
                <c:pt idx="59">
                  <c:v>0.206652</c:v>
                </c:pt>
                <c:pt idx="60">
                  <c:v>0.209198</c:v>
                </c:pt>
                <c:pt idx="61">
                  <c:v>0.21772</c:v>
                </c:pt>
                <c:pt idx="62">
                  <c:v>0.183504</c:v>
                </c:pt>
                <c:pt idx="63">
                  <c:v>0.183471</c:v>
                </c:pt>
                <c:pt idx="64">
                  <c:v>0.18648799999999999</c:v>
                </c:pt>
                <c:pt idx="65">
                  <c:v>0.19391600000000001</c:v>
                </c:pt>
                <c:pt idx="66">
                  <c:v>0.19728599999999999</c:v>
                </c:pt>
                <c:pt idx="67">
                  <c:v>0.20146700000000001</c:v>
                </c:pt>
                <c:pt idx="68">
                  <c:v>0.207736</c:v>
                </c:pt>
                <c:pt idx="69">
                  <c:v>0.21389</c:v>
                </c:pt>
                <c:pt idx="70">
                  <c:v>0.22109599999999999</c:v>
                </c:pt>
                <c:pt idx="71">
                  <c:v>0.22804199999999999</c:v>
                </c:pt>
                <c:pt idx="72">
                  <c:v>0.23305600000000001</c:v>
                </c:pt>
                <c:pt idx="73">
                  <c:v>0.23916599999999999</c:v>
                </c:pt>
                <c:pt idx="74">
                  <c:v>0.24691299999999999</c:v>
                </c:pt>
                <c:pt idx="75">
                  <c:v>0.25611499999999998</c:v>
                </c:pt>
                <c:pt idx="76">
                  <c:v>0.21248300000000001</c:v>
                </c:pt>
                <c:pt idx="77">
                  <c:v>0.21911600000000001</c:v>
                </c:pt>
                <c:pt idx="78">
                  <c:v>0.22975400000000001</c:v>
                </c:pt>
                <c:pt idx="79">
                  <c:v>0.23924300000000001</c:v>
                </c:pt>
                <c:pt idx="80">
                  <c:v>0.25318099999999999</c:v>
                </c:pt>
                <c:pt idx="81">
                  <c:v>0.269208</c:v>
                </c:pt>
                <c:pt idx="82">
                  <c:v>0.28444399999999997</c:v>
                </c:pt>
                <c:pt idx="83">
                  <c:v>0.30357000000000001</c:v>
                </c:pt>
                <c:pt idx="84">
                  <c:v>0.32369300000000001</c:v>
                </c:pt>
                <c:pt idx="85">
                  <c:v>0.34740599999999999</c:v>
                </c:pt>
                <c:pt idx="86">
                  <c:v>0.37390699999999999</c:v>
                </c:pt>
                <c:pt idx="87">
                  <c:v>0.40022099999999999</c:v>
                </c:pt>
                <c:pt idx="88">
                  <c:v>0.42973699999999998</c:v>
                </c:pt>
                <c:pt idx="89">
                  <c:v>0.46080399999999999</c:v>
                </c:pt>
                <c:pt idx="90">
                  <c:v>0.47150900000000001</c:v>
                </c:pt>
                <c:pt idx="91">
                  <c:v>0.495112</c:v>
                </c:pt>
                <c:pt idx="92">
                  <c:v>0.51572399999999996</c:v>
                </c:pt>
                <c:pt idx="93">
                  <c:v>0.53987200000000002</c:v>
                </c:pt>
                <c:pt idx="94">
                  <c:v>0.56208999999999998</c:v>
                </c:pt>
                <c:pt idx="95">
                  <c:v>0.59121599999999996</c:v>
                </c:pt>
                <c:pt idx="96">
                  <c:v>0.61492599999999997</c:v>
                </c:pt>
                <c:pt idx="97">
                  <c:v>0.643652</c:v>
                </c:pt>
                <c:pt idx="98">
                  <c:v>0.66703100000000004</c:v>
                </c:pt>
                <c:pt idx="99">
                  <c:v>0.68916599999999995</c:v>
                </c:pt>
                <c:pt idx="100">
                  <c:v>0.71836599999999995</c:v>
                </c:pt>
                <c:pt idx="101">
                  <c:v>0.74150700000000003</c:v>
                </c:pt>
                <c:pt idx="102">
                  <c:v>0.76846499999999995</c:v>
                </c:pt>
                <c:pt idx="103">
                  <c:v>0.79650200000000004</c:v>
                </c:pt>
                <c:pt idx="104">
                  <c:v>0.82432300000000003</c:v>
                </c:pt>
                <c:pt idx="105">
                  <c:v>0.73601499999999997</c:v>
                </c:pt>
                <c:pt idx="106">
                  <c:v>0.75556599999999996</c:v>
                </c:pt>
                <c:pt idx="107">
                  <c:v>0.772146</c:v>
                </c:pt>
                <c:pt idx="108">
                  <c:v>0.794404</c:v>
                </c:pt>
                <c:pt idx="109">
                  <c:v>0.80915000000000004</c:v>
                </c:pt>
                <c:pt idx="110">
                  <c:v>0.83403400000000005</c:v>
                </c:pt>
                <c:pt idx="111">
                  <c:v>0.85661299999999996</c:v>
                </c:pt>
                <c:pt idx="112">
                  <c:v>0.87554900000000002</c:v>
                </c:pt>
                <c:pt idx="113">
                  <c:v>0.894957</c:v>
                </c:pt>
                <c:pt idx="114">
                  <c:v>0.91838799999999998</c:v>
                </c:pt>
                <c:pt idx="115">
                  <c:v>0.93929600000000002</c:v>
                </c:pt>
                <c:pt idx="116">
                  <c:v>0.97026699999999999</c:v>
                </c:pt>
                <c:pt idx="117">
                  <c:v>0.99240300000000004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9-456F-B56C-BEAD86CF12E0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0.114096</c:v>
                </c:pt>
                <c:pt idx="1">
                  <c:v>0.11434</c:v>
                </c:pt>
                <c:pt idx="2">
                  <c:v>0.116643</c:v>
                </c:pt>
                <c:pt idx="3">
                  <c:v>0.117089</c:v>
                </c:pt>
                <c:pt idx="4">
                  <c:v>0.119382</c:v>
                </c:pt>
                <c:pt idx="5">
                  <c:v>0.117177</c:v>
                </c:pt>
                <c:pt idx="6">
                  <c:v>0.119129</c:v>
                </c:pt>
                <c:pt idx="7">
                  <c:v>0.12042899999999999</c:v>
                </c:pt>
                <c:pt idx="8">
                  <c:v>0.12063500000000001</c:v>
                </c:pt>
                <c:pt idx="9">
                  <c:v>0.11990000000000001</c:v>
                </c:pt>
                <c:pt idx="10">
                  <c:v>0.122169</c:v>
                </c:pt>
                <c:pt idx="11">
                  <c:v>0.12310400000000001</c:v>
                </c:pt>
                <c:pt idx="12">
                  <c:v>0.12349300000000001</c:v>
                </c:pt>
                <c:pt idx="13">
                  <c:v>0.124582</c:v>
                </c:pt>
                <c:pt idx="14">
                  <c:v>0.12595100000000001</c:v>
                </c:pt>
                <c:pt idx="15">
                  <c:v>0.12774099999999999</c:v>
                </c:pt>
                <c:pt idx="16">
                  <c:v>0.12934100000000001</c:v>
                </c:pt>
                <c:pt idx="17">
                  <c:v>0.131409</c:v>
                </c:pt>
                <c:pt idx="18">
                  <c:v>0.13292799999999999</c:v>
                </c:pt>
                <c:pt idx="19">
                  <c:v>0.13312599999999999</c:v>
                </c:pt>
                <c:pt idx="20">
                  <c:v>0.134737</c:v>
                </c:pt>
                <c:pt idx="21">
                  <c:v>0.136211</c:v>
                </c:pt>
                <c:pt idx="22">
                  <c:v>0.13975199999999999</c:v>
                </c:pt>
                <c:pt idx="23">
                  <c:v>0.14232400000000001</c:v>
                </c:pt>
                <c:pt idx="24">
                  <c:v>0.14434</c:v>
                </c:pt>
                <c:pt idx="25">
                  <c:v>0.146483</c:v>
                </c:pt>
                <c:pt idx="26">
                  <c:v>0.14807999999999999</c:v>
                </c:pt>
                <c:pt idx="27">
                  <c:v>0.150453</c:v>
                </c:pt>
                <c:pt idx="28">
                  <c:v>0.15368999999999999</c:v>
                </c:pt>
                <c:pt idx="29">
                  <c:v>0.15481700000000001</c:v>
                </c:pt>
                <c:pt idx="30">
                  <c:v>0.15822900000000001</c:v>
                </c:pt>
                <c:pt idx="31">
                  <c:v>0.161019</c:v>
                </c:pt>
                <c:pt idx="32">
                  <c:v>0.16370399999999999</c:v>
                </c:pt>
                <c:pt idx="33">
                  <c:v>0.14926400000000001</c:v>
                </c:pt>
                <c:pt idx="34">
                  <c:v>0.15038699999999999</c:v>
                </c:pt>
                <c:pt idx="35">
                  <c:v>0.15224299999999999</c:v>
                </c:pt>
                <c:pt idx="36">
                  <c:v>0.15407999999999999</c:v>
                </c:pt>
                <c:pt idx="37">
                  <c:v>0.15665200000000001</c:v>
                </c:pt>
                <c:pt idx="38">
                  <c:v>0.15770999999999999</c:v>
                </c:pt>
                <c:pt idx="39">
                  <c:v>0.15859500000000001</c:v>
                </c:pt>
                <c:pt idx="40">
                  <c:v>0.160191</c:v>
                </c:pt>
                <c:pt idx="41">
                  <c:v>0.16168399999999999</c:v>
                </c:pt>
                <c:pt idx="42">
                  <c:v>0.16317300000000001</c:v>
                </c:pt>
                <c:pt idx="43">
                  <c:v>0.165156</c:v>
                </c:pt>
                <c:pt idx="44">
                  <c:v>0.166129</c:v>
                </c:pt>
                <c:pt idx="45">
                  <c:v>0.16813</c:v>
                </c:pt>
                <c:pt idx="46">
                  <c:v>0.16947400000000001</c:v>
                </c:pt>
                <c:pt idx="47">
                  <c:v>0.17196</c:v>
                </c:pt>
                <c:pt idx="48">
                  <c:v>0.15754799999999999</c:v>
                </c:pt>
                <c:pt idx="49">
                  <c:v>0.159002</c:v>
                </c:pt>
                <c:pt idx="50">
                  <c:v>0.15973300000000001</c:v>
                </c:pt>
                <c:pt idx="51">
                  <c:v>0.161444</c:v>
                </c:pt>
                <c:pt idx="52">
                  <c:v>0.16303899999999999</c:v>
                </c:pt>
                <c:pt idx="53">
                  <c:v>0.164156</c:v>
                </c:pt>
                <c:pt idx="54">
                  <c:v>0.16580900000000001</c:v>
                </c:pt>
                <c:pt idx="55">
                  <c:v>0.16698399999999999</c:v>
                </c:pt>
                <c:pt idx="56">
                  <c:v>0.170068</c:v>
                </c:pt>
                <c:pt idx="57">
                  <c:v>0.172846</c:v>
                </c:pt>
                <c:pt idx="58">
                  <c:v>0.174848</c:v>
                </c:pt>
                <c:pt idx="59">
                  <c:v>0.17712600000000001</c:v>
                </c:pt>
                <c:pt idx="60">
                  <c:v>0.17877699999999999</c:v>
                </c:pt>
                <c:pt idx="61">
                  <c:v>0.18153</c:v>
                </c:pt>
                <c:pt idx="62">
                  <c:v>0.167494</c:v>
                </c:pt>
                <c:pt idx="63">
                  <c:v>0.16820299999999999</c:v>
                </c:pt>
                <c:pt idx="64">
                  <c:v>0.1694</c:v>
                </c:pt>
                <c:pt idx="65">
                  <c:v>0.171768</c:v>
                </c:pt>
                <c:pt idx="66">
                  <c:v>0.17375499999999999</c:v>
                </c:pt>
                <c:pt idx="67">
                  <c:v>0.17616499999999999</c:v>
                </c:pt>
                <c:pt idx="68">
                  <c:v>0.18035599999999999</c:v>
                </c:pt>
                <c:pt idx="69">
                  <c:v>0.18239900000000001</c:v>
                </c:pt>
                <c:pt idx="70">
                  <c:v>0.18588099999999999</c:v>
                </c:pt>
                <c:pt idx="71">
                  <c:v>0.19023499999999999</c:v>
                </c:pt>
                <c:pt idx="72">
                  <c:v>0.192803</c:v>
                </c:pt>
                <c:pt idx="73">
                  <c:v>0.196154</c:v>
                </c:pt>
                <c:pt idx="74">
                  <c:v>0.20089199999999999</c:v>
                </c:pt>
                <c:pt idx="75">
                  <c:v>0.204736</c:v>
                </c:pt>
                <c:pt idx="76">
                  <c:v>0.187</c:v>
                </c:pt>
                <c:pt idx="77">
                  <c:v>0.18988099999999999</c:v>
                </c:pt>
                <c:pt idx="78">
                  <c:v>0.192907</c:v>
                </c:pt>
                <c:pt idx="79">
                  <c:v>0.196497</c:v>
                </c:pt>
                <c:pt idx="80">
                  <c:v>0.20472899999999999</c:v>
                </c:pt>
                <c:pt idx="81">
                  <c:v>0.20684</c:v>
                </c:pt>
                <c:pt idx="82">
                  <c:v>0.21394199999999999</c:v>
                </c:pt>
                <c:pt idx="83">
                  <c:v>0.22049299999999999</c:v>
                </c:pt>
                <c:pt idx="84">
                  <c:v>0.22749900000000001</c:v>
                </c:pt>
                <c:pt idx="85">
                  <c:v>0.240506</c:v>
                </c:pt>
                <c:pt idx="86">
                  <c:v>0.25040099999999998</c:v>
                </c:pt>
                <c:pt idx="87">
                  <c:v>0.266988</c:v>
                </c:pt>
                <c:pt idx="88">
                  <c:v>0.28209899999999999</c:v>
                </c:pt>
                <c:pt idx="89">
                  <c:v>0.30467</c:v>
                </c:pt>
                <c:pt idx="90">
                  <c:v>0.40795599999999999</c:v>
                </c:pt>
                <c:pt idx="91">
                  <c:v>0.43162299999999998</c:v>
                </c:pt>
                <c:pt idx="92">
                  <c:v>0.45344400000000001</c:v>
                </c:pt>
                <c:pt idx="93">
                  <c:v>0.47345500000000001</c:v>
                </c:pt>
                <c:pt idx="94">
                  <c:v>0.493782</c:v>
                </c:pt>
                <c:pt idx="95">
                  <c:v>0.519146</c:v>
                </c:pt>
                <c:pt idx="96">
                  <c:v>0.54370200000000002</c:v>
                </c:pt>
                <c:pt idx="97">
                  <c:v>0.56716</c:v>
                </c:pt>
                <c:pt idx="98">
                  <c:v>0.58898300000000003</c:v>
                </c:pt>
                <c:pt idx="99">
                  <c:v>0.61027299999999995</c:v>
                </c:pt>
                <c:pt idx="100">
                  <c:v>0.63265000000000005</c:v>
                </c:pt>
                <c:pt idx="101">
                  <c:v>0.65869</c:v>
                </c:pt>
                <c:pt idx="102">
                  <c:v>0.67975799999999997</c:v>
                </c:pt>
                <c:pt idx="103">
                  <c:v>0.70530599999999999</c:v>
                </c:pt>
                <c:pt idx="104">
                  <c:v>0.72842399999999996</c:v>
                </c:pt>
                <c:pt idx="105">
                  <c:v>0.76691500000000001</c:v>
                </c:pt>
                <c:pt idx="106">
                  <c:v>0.78026300000000004</c:v>
                </c:pt>
                <c:pt idx="107">
                  <c:v>0.80056499999999997</c:v>
                </c:pt>
                <c:pt idx="108">
                  <c:v>0.818187</c:v>
                </c:pt>
                <c:pt idx="109">
                  <c:v>0.83477699999999999</c:v>
                </c:pt>
                <c:pt idx="110">
                  <c:v>0.85145899999999997</c:v>
                </c:pt>
                <c:pt idx="111">
                  <c:v>0.86779499999999998</c:v>
                </c:pt>
                <c:pt idx="112">
                  <c:v>0.88148800000000005</c:v>
                </c:pt>
                <c:pt idx="113">
                  <c:v>0.90346400000000004</c:v>
                </c:pt>
                <c:pt idx="114">
                  <c:v>0.92214200000000002</c:v>
                </c:pt>
                <c:pt idx="115">
                  <c:v>0.93827700000000003</c:v>
                </c:pt>
                <c:pt idx="116">
                  <c:v>0.95607799999999998</c:v>
                </c:pt>
                <c:pt idx="117">
                  <c:v>0.97523199999999999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9-456F-B56C-BEAD86CF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1440"/>
        <c:axId val="163835904"/>
      </c:scatterChart>
      <c:valAx>
        <c:axId val="16382144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835904"/>
        <c:crosses val="autoZero"/>
        <c:crossBetween val="midCat"/>
        <c:majorUnit val="10"/>
      </c:valAx>
      <c:valAx>
        <c:axId val="16383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2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0.36322100000000002</c:v>
                </c:pt>
                <c:pt idx="1">
                  <c:v>0.24466499999999999</c:v>
                </c:pt>
                <c:pt idx="2">
                  <c:v>0.25001400000000001</c:v>
                </c:pt>
                <c:pt idx="3">
                  <c:v>0.25384499999999999</c:v>
                </c:pt>
                <c:pt idx="4">
                  <c:v>0.26433299999999998</c:v>
                </c:pt>
                <c:pt idx="5">
                  <c:v>0.27082400000000001</c:v>
                </c:pt>
                <c:pt idx="6">
                  <c:v>0.27956500000000001</c:v>
                </c:pt>
                <c:pt idx="7">
                  <c:v>0.29289799999999999</c:v>
                </c:pt>
                <c:pt idx="8">
                  <c:v>0.30591299999999999</c:v>
                </c:pt>
                <c:pt idx="9">
                  <c:v>0.31796999999999997</c:v>
                </c:pt>
                <c:pt idx="10">
                  <c:v>0.33047500000000002</c:v>
                </c:pt>
                <c:pt idx="11">
                  <c:v>0.34741100000000003</c:v>
                </c:pt>
                <c:pt idx="12">
                  <c:v>0.36013400000000001</c:v>
                </c:pt>
                <c:pt idx="13">
                  <c:v>0.37434200000000001</c:v>
                </c:pt>
                <c:pt idx="14">
                  <c:v>0.39484200000000003</c:v>
                </c:pt>
                <c:pt idx="15">
                  <c:v>0.24385000000000001</c:v>
                </c:pt>
                <c:pt idx="16">
                  <c:v>0.256241</c:v>
                </c:pt>
                <c:pt idx="17">
                  <c:v>0.26700099999999999</c:v>
                </c:pt>
                <c:pt idx="18">
                  <c:v>0.27643699999999999</c:v>
                </c:pt>
                <c:pt idx="19">
                  <c:v>0.28476200000000002</c:v>
                </c:pt>
                <c:pt idx="20">
                  <c:v>0.300786</c:v>
                </c:pt>
                <c:pt idx="21">
                  <c:v>0.317027</c:v>
                </c:pt>
                <c:pt idx="22">
                  <c:v>0.32781300000000002</c:v>
                </c:pt>
                <c:pt idx="23">
                  <c:v>0.34852699999999998</c:v>
                </c:pt>
                <c:pt idx="24">
                  <c:v>0.36007600000000001</c:v>
                </c:pt>
                <c:pt idx="25">
                  <c:v>0.37526100000000001</c:v>
                </c:pt>
                <c:pt idx="26">
                  <c:v>0.39295999999999998</c:v>
                </c:pt>
                <c:pt idx="27">
                  <c:v>0.41407699999999997</c:v>
                </c:pt>
                <c:pt idx="28">
                  <c:v>0.42442600000000003</c:v>
                </c:pt>
                <c:pt idx="29">
                  <c:v>0.448544</c:v>
                </c:pt>
                <c:pt idx="30">
                  <c:v>0.30443199999999998</c:v>
                </c:pt>
                <c:pt idx="31">
                  <c:v>0.31435200000000002</c:v>
                </c:pt>
                <c:pt idx="32">
                  <c:v>0.32229600000000003</c:v>
                </c:pt>
                <c:pt idx="33">
                  <c:v>0.34065800000000002</c:v>
                </c:pt>
                <c:pt idx="34">
                  <c:v>0.34646300000000002</c:v>
                </c:pt>
                <c:pt idx="35">
                  <c:v>0.36210199999999998</c:v>
                </c:pt>
                <c:pt idx="36">
                  <c:v>0.37984600000000002</c:v>
                </c:pt>
                <c:pt idx="37">
                  <c:v>0.39112599999999997</c:v>
                </c:pt>
                <c:pt idx="38">
                  <c:v>0.40257199999999999</c:v>
                </c:pt>
                <c:pt idx="39">
                  <c:v>0.41783100000000001</c:v>
                </c:pt>
                <c:pt idx="40">
                  <c:v>0.44007800000000002</c:v>
                </c:pt>
                <c:pt idx="41">
                  <c:v>0.455291</c:v>
                </c:pt>
                <c:pt idx="42">
                  <c:v>0.47147</c:v>
                </c:pt>
                <c:pt idx="43">
                  <c:v>0.49113200000000001</c:v>
                </c:pt>
                <c:pt idx="44">
                  <c:v>0.33393899999999999</c:v>
                </c:pt>
                <c:pt idx="45">
                  <c:v>0.34622700000000001</c:v>
                </c:pt>
                <c:pt idx="46">
                  <c:v>0.35875200000000002</c:v>
                </c:pt>
                <c:pt idx="47">
                  <c:v>0.36809700000000001</c:v>
                </c:pt>
                <c:pt idx="48">
                  <c:v>0.38048199999999999</c:v>
                </c:pt>
                <c:pt idx="49">
                  <c:v>0.40031299999999997</c:v>
                </c:pt>
                <c:pt idx="50">
                  <c:v>0.413323</c:v>
                </c:pt>
                <c:pt idx="51">
                  <c:v>0.42582599999999998</c:v>
                </c:pt>
                <c:pt idx="52">
                  <c:v>0.44335200000000002</c:v>
                </c:pt>
                <c:pt idx="53">
                  <c:v>0.458449</c:v>
                </c:pt>
                <c:pt idx="54">
                  <c:v>0.47634100000000001</c:v>
                </c:pt>
                <c:pt idx="55">
                  <c:v>0.493006</c:v>
                </c:pt>
                <c:pt idx="56">
                  <c:v>0.51523799999999997</c:v>
                </c:pt>
                <c:pt idx="57">
                  <c:v>0.53241499999999997</c:v>
                </c:pt>
                <c:pt idx="58">
                  <c:v>0.352408</c:v>
                </c:pt>
                <c:pt idx="59">
                  <c:v>0.36821599999999999</c:v>
                </c:pt>
                <c:pt idx="60">
                  <c:v>0.37821300000000002</c:v>
                </c:pt>
                <c:pt idx="61">
                  <c:v>0.39458599999999999</c:v>
                </c:pt>
                <c:pt idx="62">
                  <c:v>0.406113</c:v>
                </c:pt>
                <c:pt idx="63">
                  <c:v>0.42811900000000003</c:v>
                </c:pt>
                <c:pt idx="64">
                  <c:v>0.44655600000000001</c:v>
                </c:pt>
                <c:pt idx="65">
                  <c:v>0.469499</c:v>
                </c:pt>
                <c:pt idx="66">
                  <c:v>0.491176</c:v>
                </c:pt>
                <c:pt idx="67">
                  <c:v>0.52092700000000003</c:v>
                </c:pt>
                <c:pt idx="68">
                  <c:v>0.54828600000000005</c:v>
                </c:pt>
                <c:pt idx="69">
                  <c:v>0.58081099999999997</c:v>
                </c:pt>
                <c:pt idx="70">
                  <c:v>0.61272199999999999</c:v>
                </c:pt>
                <c:pt idx="71">
                  <c:v>0.64271199999999995</c:v>
                </c:pt>
                <c:pt idx="72">
                  <c:v>0.419686</c:v>
                </c:pt>
                <c:pt idx="73">
                  <c:v>0.43643799999999999</c:v>
                </c:pt>
                <c:pt idx="74">
                  <c:v>0.45767000000000002</c:v>
                </c:pt>
                <c:pt idx="75">
                  <c:v>0.47273799999999999</c:v>
                </c:pt>
                <c:pt idx="76">
                  <c:v>0.49398199999999998</c:v>
                </c:pt>
                <c:pt idx="77">
                  <c:v>0.513513</c:v>
                </c:pt>
                <c:pt idx="78">
                  <c:v>0.54457500000000003</c:v>
                </c:pt>
                <c:pt idx="79">
                  <c:v>0.58171899999999999</c:v>
                </c:pt>
                <c:pt idx="80">
                  <c:v>0.63936000000000004</c:v>
                </c:pt>
                <c:pt idx="81">
                  <c:v>0.69238900000000003</c:v>
                </c:pt>
                <c:pt idx="82">
                  <c:v>0.76652200000000004</c:v>
                </c:pt>
                <c:pt idx="83">
                  <c:v>0.83421100000000004</c:v>
                </c:pt>
                <c:pt idx="84">
                  <c:v>0.94207300000000005</c:v>
                </c:pt>
                <c:pt idx="85">
                  <c:v>1.0507</c:v>
                </c:pt>
                <c:pt idx="86">
                  <c:v>1.16029</c:v>
                </c:pt>
                <c:pt idx="87">
                  <c:v>0.81880500000000001</c:v>
                </c:pt>
                <c:pt idx="88">
                  <c:v>0.88666999999999996</c:v>
                </c:pt>
                <c:pt idx="89">
                  <c:v>0.96698099999999998</c:v>
                </c:pt>
                <c:pt idx="90">
                  <c:v>1.05091</c:v>
                </c:pt>
                <c:pt idx="91">
                  <c:v>1.1334900000000001</c:v>
                </c:pt>
                <c:pt idx="92">
                  <c:v>1.2252799999999999</c:v>
                </c:pt>
                <c:pt idx="93">
                  <c:v>1.3187599999999999</c:v>
                </c:pt>
                <c:pt idx="94">
                  <c:v>1.4321299999999999</c:v>
                </c:pt>
                <c:pt idx="95">
                  <c:v>1.52678</c:v>
                </c:pt>
                <c:pt idx="96">
                  <c:v>1.6455</c:v>
                </c:pt>
                <c:pt idx="97">
                  <c:v>1.7634000000000001</c:v>
                </c:pt>
                <c:pt idx="98">
                  <c:v>1.8843099999999999</c:v>
                </c:pt>
                <c:pt idx="99">
                  <c:v>2.0076000000000001</c:v>
                </c:pt>
                <c:pt idx="100">
                  <c:v>2.1520100000000002</c:v>
                </c:pt>
                <c:pt idx="101">
                  <c:v>1.4397500000000001</c:v>
                </c:pt>
                <c:pt idx="102">
                  <c:v>1.52369</c:v>
                </c:pt>
                <c:pt idx="103">
                  <c:v>1.5933299999999999</c:v>
                </c:pt>
                <c:pt idx="104">
                  <c:v>1.6790700000000001</c:v>
                </c:pt>
                <c:pt idx="105">
                  <c:v>1.77536</c:v>
                </c:pt>
                <c:pt idx="106">
                  <c:v>1.8639399999999999</c:v>
                </c:pt>
                <c:pt idx="107">
                  <c:v>1.95391</c:v>
                </c:pt>
                <c:pt idx="108">
                  <c:v>2.0517500000000002</c:v>
                </c:pt>
                <c:pt idx="109">
                  <c:v>2.1573699999999998</c:v>
                </c:pt>
                <c:pt idx="110">
                  <c:v>2.2679900000000002</c:v>
                </c:pt>
                <c:pt idx="111">
                  <c:v>2.3842699999999999</c:v>
                </c:pt>
                <c:pt idx="112">
                  <c:v>2.5056600000000002</c:v>
                </c:pt>
                <c:pt idx="113">
                  <c:v>2.6238000000000001</c:v>
                </c:pt>
                <c:pt idx="114">
                  <c:v>2.7483300000000002</c:v>
                </c:pt>
                <c:pt idx="115">
                  <c:v>1.84161</c:v>
                </c:pt>
                <c:pt idx="116">
                  <c:v>1.9121699999999999</c:v>
                </c:pt>
                <c:pt idx="117">
                  <c:v>1.9825999999999999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9-47EE-A5A6-5A401FA55D3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0.19616900000000001</c:v>
                </c:pt>
                <c:pt idx="1">
                  <c:v>0.19944000000000001</c:v>
                </c:pt>
                <c:pt idx="2">
                  <c:v>0.21088399999999999</c:v>
                </c:pt>
                <c:pt idx="3">
                  <c:v>0.217367</c:v>
                </c:pt>
                <c:pt idx="4">
                  <c:v>0.21777199999999999</c:v>
                </c:pt>
                <c:pt idx="5">
                  <c:v>0.23391300000000001</c:v>
                </c:pt>
                <c:pt idx="6">
                  <c:v>0.245701</c:v>
                </c:pt>
                <c:pt idx="7">
                  <c:v>0.254828</c:v>
                </c:pt>
                <c:pt idx="8">
                  <c:v>0.26633400000000002</c:v>
                </c:pt>
                <c:pt idx="9">
                  <c:v>0.20044699999999999</c:v>
                </c:pt>
                <c:pt idx="10">
                  <c:v>0.20269400000000001</c:v>
                </c:pt>
                <c:pt idx="11">
                  <c:v>0.210784</c:v>
                </c:pt>
                <c:pt idx="12">
                  <c:v>0.22287599999999999</c:v>
                </c:pt>
                <c:pt idx="13">
                  <c:v>0.23088400000000001</c:v>
                </c:pt>
                <c:pt idx="14">
                  <c:v>0.24313899999999999</c:v>
                </c:pt>
                <c:pt idx="15">
                  <c:v>0.25703399999999998</c:v>
                </c:pt>
                <c:pt idx="16">
                  <c:v>0.26128699999999999</c:v>
                </c:pt>
                <c:pt idx="17">
                  <c:v>0.28006999999999999</c:v>
                </c:pt>
                <c:pt idx="18">
                  <c:v>0.29697200000000001</c:v>
                </c:pt>
                <c:pt idx="19">
                  <c:v>0.30946400000000002</c:v>
                </c:pt>
                <c:pt idx="20">
                  <c:v>0.32606499999999999</c:v>
                </c:pt>
                <c:pt idx="21">
                  <c:v>0.34421400000000002</c:v>
                </c:pt>
                <c:pt idx="22">
                  <c:v>0.35854399999999997</c:v>
                </c:pt>
                <c:pt idx="23">
                  <c:v>0.37781199999999998</c:v>
                </c:pt>
                <c:pt idx="24">
                  <c:v>0.23219100000000001</c:v>
                </c:pt>
                <c:pt idx="25">
                  <c:v>0.237147</c:v>
                </c:pt>
                <c:pt idx="26">
                  <c:v>0.24848400000000001</c:v>
                </c:pt>
                <c:pt idx="27">
                  <c:v>0.25281799999999999</c:v>
                </c:pt>
                <c:pt idx="28">
                  <c:v>0.267397</c:v>
                </c:pt>
                <c:pt idx="29">
                  <c:v>0.27754899999999999</c:v>
                </c:pt>
                <c:pt idx="30">
                  <c:v>0.29130099999999998</c:v>
                </c:pt>
                <c:pt idx="31">
                  <c:v>0.30476199999999998</c:v>
                </c:pt>
                <c:pt idx="32">
                  <c:v>0.31855099999999997</c:v>
                </c:pt>
                <c:pt idx="33">
                  <c:v>0.330455</c:v>
                </c:pt>
                <c:pt idx="34">
                  <c:v>0.35065600000000002</c:v>
                </c:pt>
                <c:pt idx="35">
                  <c:v>0.37023800000000001</c:v>
                </c:pt>
                <c:pt idx="36">
                  <c:v>0.38441999999999998</c:v>
                </c:pt>
                <c:pt idx="37">
                  <c:v>0.40375499999999998</c:v>
                </c:pt>
                <c:pt idx="38">
                  <c:v>0.27895599999999998</c:v>
                </c:pt>
                <c:pt idx="39">
                  <c:v>0.28662199999999999</c:v>
                </c:pt>
                <c:pt idx="40">
                  <c:v>0.30125600000000002</c:v>
                </c:pt>
                <c:pt idx="41">
                  <c:v>0.30918800000000002</c:v>
                </c:pt>
                <c:pt idx="42">
                  <c:v>0.32549699999999998</c:v>
                </c:pt>
                <c:pt idx="43">
                  <c:v>0.33482200000000001</c:v>
                </c:pt>
                <c:pt idx="44">
                  <c:v>0.34917100000000001</c:v>
                </c:pt>
                <c:pt idx="45">
                  <c:v>0.359873</c:v>
                </c:pt>
                <c:pt idx="46">
                  <c:v>0.37334200000000001</c:v>
                </c:pt>
                <c:pt idx="47">
                  <c:v>0.38767800000000002</c:v>
                </c:pt>
                <c:pt idx="48">
                  <c:v>0.40370200000000001</c:v>
                </c:pt>
                <c:pt idx="49">
                  <c:v>0.42030800000000001</c:v>
                </c:pt>
                <c:pt idx="50">
                  <c:v>0.43870500000000001</c:v>
                </c:pt>
                <c:pt idx="51">
                  <c:v>0.45665299999999998</c:v>
                </c:pt>
                <c:pt idx="52">
                  <c:v>0.31958500000000001</c:v>
                </c:pt>
                <c:pt idx="53">
                  <c:v>0.324851</c:v>
                </c:pt>
                <c:pt idx="54">
                  <c:v>0.33849499999999999</c:v>
                </c:pt>
                <c:pt idx="55">
                  <c:v>0.34757300000000002</c:v>
                </c:pt>
                <c:pt idx="56">
                  <c:v>0.35562500000000002</c:v>
                </c:pt>
                <c:pt idx="57">
                  <c:v>0.36951400000000001</c:v>
                </c:pt>
                <c:pt idx="58">
                  <c:v>0.38232699999999997</c:v>
                </c:pt>
                <c:pt idx="59">
                  <c:v>0.397756</c:v>
                </c:pt>
                <c:pt idx="60">
                  <c:v>0.41153200000000001</c:v>
                </c:pt>
                <c:pt idx="61">
                  <c:v>0.431008</c:v>
                </c:pt>
                <c:pt idx="62">
                  <c:v>0.44806600000000002</c:v>
                </c:pt>
                <c:pt idx="63">
                  <c:v>0.47392600000000001</c:v>
                </c:pt>
                <c:pt idx="64">
                  <c:v>0.49865599999999999</c:v>
                </c:pt>
                <c:pt idx="65">
                  <c:v>0.53081599999999995</c:v>
                </c:pt>
                <c:pt idx="66">
                  <c:v>0.34400799999999998</c:v>
                </c:pt>
                <c:pt idx="67">
                  <c:v>0.35851899999999998</c:v>
                </c:pt>
                <c:pt idx="68">
                  <c:v>0.37329000000000001</c:v>
                </c:pt>
                <c:pt idx="69">
                  <c:v>0.39303500000000002</c:v>
                </c:pt>
                <c:pt idx="70">
                  <c:v>0.41131299999999998</c:v>
                </c:pt>
                <c:pt idx="71">
                  <c:v>0.43126999999999999</c:v>
                </c:pt>
                <c:pt idx="72">
                  <c:v>0.44752700000000001</c:v>
                </c:pt>
                <c:pt idx="73">
                  <c:v>0.47338000000000002</c:v>
                </c:pt>
                <c:pt idx="74">
                  <c:v>0.49581799999999998</c:v>
                </c:pt>
                <c:pt idx="75">
                  <c:v>0.52398999999999996</c:v>
                </c:pt>
                <c:pt idx="76">
                  <c:v>0.546234</c:v>
                </c:pt>
                <c:pt idx="77">
                  <c:v>0.56989400000000001</c:v>
                </c:pt>
                <c:pt idx="78">
                  <c:v>0.60325499999999999</c:v>
                </c:pt>
                <c:pt idx="79">
                  <c:v>0.64490899999999995</c:v>
                </c:pt>
                <c:pt idx="80">
                  <c:v>0.69399699999999998</c:v>
                </c:pt>
                <c:pt idx="81">
                  <c:v>0.47519400000000001</c:v>
                </c:pt>
                <c:pt idx="82">
                  <c:v>0.51790499999999995</c:v>
                </c:pt>
                <c:pt idx="83">
                  <c:v>0.56158399999999997</c:v>
                </c:pt>
                <c:pt idx="84">
                  <c:v>0.63185599999999997</c:v>
                </c:pt>
                <c:pt idx="85">
                  <c:v>0.68536200000000003</c:v>
                </c:pt>
                <c:pt idx="86">
                  <c:v>0.77654299999999998</c:v>
                </c:pt>
                <c:pt idx="87">
                  <c:v>0.855209</c:v>
                </c:pt>
                <c:pt idx="88">
                  <c:v>0.94521699999999997</c:v>
                </c:pt>
                <c:pt idx="89">
                  <c:v>1.03576</c:v>
                </c:pt>
                <c:pt idx="90">
                  <c:v>1.14042</c:v>
                </c:pt>
                <c:pt idx="91">
                  <c:v>1.2558199999999999</c:v>
                </c:pt>
                <c:pt idx="92">
                  <c:v>1.3771</c:v>
                </c:pt>
                <c:pt idx="93">
                  <c:v>1.48986</c:v>
                </c:pt>
                <c:pt idx="94">
                  <c:v>1.6329</c:v>
                </c:pt>
                <c:pt idx="95">
                  <c:v>0.97292800000000002</c:v>
                </c:pt>
                <c:pt idx="96">
                  <c:v>1.04196</c:v>
                </c:pt>
                <c:pt idx="97">
                  <c:v>1.11581</c:v>
                </c:pt>
                <c:pt idx="98">
                  <c:v>1.19143</c:v>
                </c:pt>
                <c:pt idx="99">
                  <c:v>1.2671399999999999</c:v>
                </c:pt>
                <c:pt idx="100">
                  <c:v>1.3494299999999999</c:v>
                </c:pt>
                <c:pt idx="101">
                  <c:v>1.4425600000000001</c:v>
                </c:pt>
                <c:pt idx="102">
                  <c:v>1.5362800000000001</c:v>
                </c:pt>
                <c:pt idx="103">
                  <c:v>1.6404099999999999</c:v>
                </c:pt>
                <c:pt idx="104">
                  <c:v>1.73848</c:v>
                </c:pt>
                <c:pt idx="105">
                  <c:v>1.8407100000000001</c:v>
                </c:pt>
                <c:pt idx="106">
                  <c:v>1.9758</c:v>
                </c:pt>
                <c:pt idx="107">
                  <c:v>2.10181</c:v>
                </c:pt>
                <c:pt idx="108">
                  <c:v>2.2216</c:v>
                </c:pt>
                <c:pt idx="109">
                  <c:v>1.39069</c:v>
                </c:pt>
                <c:pt idx="110">
                  <c:v>1.45862</c:v>
                </c:pt>
                <c:pt idx="111">
                  <c:v>1.5318000000000001</c:v>
                </c:pt>
                <c:pt idx="112">
                  <c:v>1.60747</c:v>
                </c:pt>
                <c:pt idx="113">
                  <c:v>1.6857500000000001</c:v>
                </c:pt>
                <c:pt idx="114">
                  <c:v>1.7623800000000001</c:v>
                </c:pt>
                <c:pt idx="115">
                  <c:v>1.8555200000000001</c:v>
                </c:pt>
                <c:pt idx="116">
                  <c:v>1.9585900000000001</c:v>
                </c:pt>
                <c:pt idx="117">
                  <c:v>2.0539499999999999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9-47EE-A5A6-5A401FA55D3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0.156863</c:v>
                </c:pt>
                <c:pt idx="1">
                  <c:v>0.15750400000000001</c:v>
                </c:pt>
                <c:pt idx="2">
                  <c:v>0.16397700000000001</c:v>
                </c:pt>
                <c:pt idx="3">
                  <c:v>0.166214</c:v>
                </c:pt>
                <c:pt idx="4">
                  <c:v>0.168679</c:v>
                </c:pt>
                <c:pt idx="5">
                  <c:v>0.17300699999999999</c:v>
                </c:pt>
                <c:pt idx="6">
                  <c:v>0.18007000000000001</c:v>
                </c:pt>
                <c:pt idx="7">
                  <c:v>0.18629000000000001</c:v>
                </c:pt>
                <c:pt idx="8">
                  <c:v>0.19489699999999999</c:v>
                </c:pt>
                <c:pt idx="9">
                  <c:v>0.15625</c:v>
                </c:pt>
                <c:pt idx="10">
                  <c:v>0.15606700000000001</c:v>
                </c:pt>
                <c:pt idx="11">
                  <c:v>0.16170799999999999</c:v>
                </c:pt>
                <c:pt idx="12">
                  <c:v>0.163554</c:v>
                </c:pt>
                <c:pt idx="13">
                  <c:v>0.16792599999999999</c:v>
                </c:pt>
                <c:pt idx="14">
                  <c:v>0.17324899999999999</c:v>
                </c:pt>
                <c:pt idx="15">
                  <c:v>0.17786399999999999</c:v>
                </c:pt>
                <c:pt idx="16">
                  <c:v>0.17838799999999999</c:v>
                </c:pt>
                <c:pt idx="17">
                  <c:v>0.18557199999999999</c:v>
                </c:pt>
                <c:pt idx="18">
                  <c:v>0.194017</c:v>
                </c:pt>
                <c:pt idx="19">
                  <c:v>0.202741</c:v>
                </c:pt>
                <c:pt idx="20">
                  <c:v>0.20858299999999999</c:v>
                </c:pt>
                <c:pt idx="21">
                  <c:v>0.21773899999999999</c:v>
                </c:pt>
                <c:pt idx="22">
                  <c:v>0.227271</c:v>
                </c:pt>
                <c:pt idx="23">
                  <c:v>0.23652400000000001</c:v>
                </c:pt>
                <c:pt idx="24">
                  <c:v>0.16484599999999999</c:v>
                </c:pt>
                <c:pt idx="25">
                  <c:v>0.16749600000000001</c:v>
                </c:pt>
                <c:pt idx="26">
                  <c:v>0.17231299999999999</c:v>
                </c:pt>
                <c:pt idx="27">
                  <c:v>0.17658199999999999</c:v>
                </c:pt>
                <c:pt idx="28">
                  <c:v>0.180645</c:v>
                </c:pt>
                <c:pt idx="29">
                  <c:v>0.18754599999999999</c:v>
                </c:pt>
                <c:pt idx="30">
                  <c:v>0.19201499999999999</c:v>
                </c:pt>
                <c:pt idx="31">
                  <c:v>0.19913600000000001</c:v>
                </c:pt>
                <c:pt idx="32">
                  <c:v>0.205679</c:v>
                </c:pt>
                <c:pt idx="33">
                  <c:v>0.21405199999999999</c:v>
                </c:pt>
                <c:pt idx="34">
                  <c:v>0.22272700000000001</c:v>
                </c:pt>
                <c:pt idx="35">
                  <c:v>0.22997899999999999</c:v>
                </c:pt>
                <c:pt idx="36">
                  <c:v>0.2384</c:v>
                </c:pt>
                <c:pt idx="37">
                  <c:v>0.24738299999999999</c:v>
                </c:pt>
                <c:pt idx="38">
                  <c:v>0.200736</c:v>
                </c:pt>
                <c:pt idx="39">
                  <c:v>0.20530899999999999</c:v>
                </c:pt>
                <c:pt idx="40">
                  <c:v>0.212064</c:v>
                </c:pt>
                <c:pt idx="41">
                  <c:v>0.21639</c:v>
                </c:pt>
                <c:pt idx="42">
                  <c:v>0.22422700000000001</c:v>
                </c:pt>
                <c:pt idx="43">
                  <c:v>0.229715</c:v>
                </c:pt>
                <c:pt idx="44">
                  <c:v>0.23582800000000001</c:v>
                </c:pt>
                <c:pt idx="45">
                  <c:v>0.24342900000000001</c:v>
                </c:pt>
                <c:pt idx="46">
                  <c:v>0.25100299999999998</c:v>
                </c:pt>
                <c:pt idx="47">
                  <c:v>0.25659799999999999</c:v>
                </c:pt>
                <c:pt idx="48">
                  <c:v>0.265123</c:v>
                </c:pt>
                <c:pt idx="49">
                  <c:v>0.274113</c:v>
                </c:pt>
                <c:pt idx="50">
                  <c:v>0.28325699999999998</c:v>
                </c:pt>
                <c:pt idx="51">
                  <c:v>0.29427599999999998</c:v>
                </c:pt>
                <c:pt idx="52">
                  <c:v>0.22891400000000001</c:v>
                </c:pt>
                <c:pt idx="53">
                  <c:v>0.23360400000000001</c:v>
                </c:pt>
                <c:pt idx="54">
                  <c:v>0.23893900000000001</c:v>
                </c:pt>
                <c:pt idx="55">
                  <c:v>0.244393</c:v>
                </c:pt>
                <c:pt idx="56">
                  <c:v>0.24945600000000001</c:v>
                </c:pt>
                <c:pt idx="57">
                  <c:v>0.256934</c:v>
                </c:pt>
                <c:pt idx="58">
                  <c:v>0.26099699999999998</c:v>
                </c:pt>
                <c:pt idx="59">
                  <c:v>0.26880999999999999</c:v>
                </c:pt>
                <c:pt idx="60">
                  <c:v>0.27571499999999999</c:v>
                </c:pt>
                <c:pt idx="61">
                  <c:v>0.28586899999999998</c:v>
                </c:pt>
                <c:pt idx="62">
                  <c:v>0.295068</c:v>
                </c:pt>
                <c:pt idx="63">
                  <c:v>0.30654500000000001</c:v>
                </c:pt>
                <c:pt idx="64">
                  <c:v>0.31668099999999999</c:v>
                </c:pt>
                <c:pt idx="65">
                  <c:v>0.33289200000000002</c:v>
                </c:pt>
                <c:pt idx="66">
                  <c:v>0.249835</c:v>
                </c:pt>
                <c:pt idx="67">
                  <c:v>0.25530900000000001</c:v>
                </c:pt>
                <c:pt idx="68">
                  <c:v>0.26372200000000001</c:v>
                </c:pt>
                <c:pt idx="69">
                  <c:v>0.27367900000000001</c:v>
                </c:pt>
                <c:pt idx="70">
                  <c:v>0.28251300000000001</c:v>
                </c:pt>
                <c:pt idx="71">
                  <c:v>0.292294</c:v>
                </c:pt>
                <c:pt idx="72">
                  <c:v>0.30105599999999999</c:v>
                </c:pt>
                <c:pt idx="73">
                  <c:v>0.311718</c:v>
                </c:pt>
                <c:pt idx="74">
                  <c:v>0.32227099999999997</c:v>
                </c:pt>
                <c:pt idx="75">
                  <c:v>0.33549400000000001</c:v>
                </c:pt>
                <c:pt idx="76">
                  <c:v>0.34631000000000001</c:v>
                </c:pt>
                <c:pt idx="77">
                  <c:v>0.35910199999999998</c:v>
                </c:pt>
                <c:pt idx="78">
                  <c:v>0.37398999999999999</c:v>
                </c:pt>
                <c:pt idx="79">
                  <c:v>0.39160499999999998</c:v>
                </c:pt>
                <c:pt idx="80">
                  <c:v>0.40870299999999998</c:v>
                </c:pt>
                <c:pt idx="81">
                  <c:v>0.30449599999999999</c:v>
                </c:pt>
                <c:pt idx="82">
                  <c:v>0.31353900000000001</c:v>
                </c:pt>
                <c:pt idx="83">
                  <c:v>0.32786300000000002</c:v>
                </c:pt>
                <c:pt idx="84">
                  <c:v>0.34224700000000002</c:v>
                </c:pt>
                <c:pt idx="85">
                  <c:v>0.36043799999999998</c:v>
                </c:pt>
                <c:pt idx="86">
                  <c:v>0.38842199999999999</c:v>
                </c:pt>
                <c:pt idx="87">
                  <c:v>0.41561100000000001</c:v>
                </c:pt>
                <c:pt idx="88">
                  <c:v>0.45558399999999999</c:v>
                </c:pt>
                <c:pt idx="89">
                  <c:v>0.482234</c:v>
                </c:pt>
                <c:pt idx="90">
                  <c:v>0.52223200000000003</c:v>
                </c:pt>
                <c:pt idx="91">
                  <c:v>0.56710400000000005</c:v>
                </c:pt>
                <c:pt idx="92">
                  <c:v>0.63400800000000002</c:v>
                </c:pt>
                <c:pt idx="93">
                  <c:v>0.68598199999999998</c:v>
                </c:pt>
                <c:pt idx="94">
                  <c:v>0.75253300000000001</c:v>
                </c:pt>
                <c:pt idx="95">
                  <c:v>0.54032400000000003</c:v>
                </c:pt>
                <c:pt idx="96">
                  <c:v>0.58064099999999996</c:v>
                </c:pt>
                <c:pt idx="97">
                  <c:v>0.61940099999999998</c:v>
                </c:pt>
                <c:pt idx="98">
                  <c:v>0.66707399999999994</c:v>
                </c:pt>
                <c:pt idx="99">
                  <c:v>0.71013599999999999</c:v>
                </c:pt>
                <c:pt idx="100">
                  <c:v>0.75470199999999998</c:v>
                </c:pt>
                <c:pt idx="101">
                  <c:v>0.80885899999999999</c:v>
                </c:pt>
                <c:pt idx="102">
                  <c:v>0.85849600000000004</c:v>
                </c:pt>
                <c:pt idx="103">
                  <c:v>0.90991</c:v>
                </c:pt>
                <c:pt idx="104">
                  <c:v>0.962727</c:v>
                </c:pt>
                <c:pt idx="105">
                  <c:v>1.0283</c:v>
                </c:pt>
                <c:pt idx="106">
                  <c:v>1.0822700000000001</c:v>
                </c:pt>
                <c:pt idx="107">
                  <c:v>1.1415999999999999</c:v>
                </c:pt>
                <c:pt idx="108">
                  <c:v>1.21549</c:v>
                </c:pt>
                <c:pt idx="109">
                  <c:v>0.94670100000000001</c:v>
                </c:pt>
                <c:pt idx="110">
                  <c:v>0.99068599999999996</c:v>
                </c:pt>
                <c:pt idx="111">
                  <c:v>1.0328599999999999</c:v>
                </c:pt>
                <c:pt idx="112">
                  <c:v>1.0663199999999999</c:v>
                </c:pt>
                <c:pt idx="113">
                  <c:v>1.1130100000000001</c:v>
                </c:pt>
                <c:pt idx="114">
                  <c:v>1.15865</c:v>
                </c:pt>
                <c:pt idx="115">
                  <c:v>1.2046600000000001</c:v>
                </c:pt>
                <c:pt idx="116">
                  <c:v>1.2598199999999999</c:v>
                </c:pt>
                <c:pt idx="117">
                  <c:v>1.3089200000000001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9-47EE-A5A6-5A401FA5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3808"/>
        <c:axId val="174464000"/>
      </c:scatterChart>
      <c:valAx>
        <c:axId val="16834380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74464000"/>
        <c:crosses val="autoZero"/>
        <c:crossBetween val="midCat"/>
        <c:majorUnit val="10"/>
      </c:valAx>
      <c:valAx>
        <c:axId val="17446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4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F18" sqref="F18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0.135628</v>
      </c>
      <c r="C2">
        <v>0.131102</v>
      </c>
      <c r="D2">
        <v>0.13670399999999999</v>
      </c>
    </row>
    <row r="3" spans="1:4" x14ac:dyDescent="0.25">
      <c r="A3">
        <v>10500</v>
      </c>
      <c r="B3">
        <v>0.13939199999999999</v>
      </c>
      <c r="C3">
        <v>0.13272400000000001</v>
      </c>
      <c r="D3">
        <v>0.138262</v>
      </c>
    </row>
    <row r="4" spans="1:4" x14ac:dyDescent="0.25">
      <c r="A4">
        <v>11025</v>
      </c>
      <c r="B4">
        <v>0.14207</v>
      </c>
      <c r="C4">
        <v>0.136438</v>
      </c>
      <c r="D4">
        <v>0.14186199999999999</v>
      </c>
    </row>
    <row r="5" spans="1:4" x14ac:dyDescent="0.25">
      <c r="A5">
        <v>11576</v>
      </c>
      <c r="B5">
        <v>0.14636299999999999</v>
      </c>
      <c r="C5">
        <v>0.13976</v>
      </c>
      <c r="D5">
        <v>0.14518</v>
      </c>
    </row>
    <row r="6" spans="1:4" x14ac:dyDescent="0.25">
      <c r="A6">
        <v>12154</v>
      </c>
      <c r="B6">
        <v>0.15012400000000001</v>
      </c>
      <c r="C6">
        <v>0.14225099999999999</v>
      </c>
      <c r="D6">
        <v>0.14891199999999999</v>
      </c>
    </row>
    <row r="7" spans="1:4" x14ac:dyDescent="0.25">
      <c r="A7">
        <v>12760</v>
      </c>
      <c r="B7">
        <v>0.15417900000000001</v>
      </c>
      <c r="C7">
        <v>0.11752</v>
      </c>
      <c r="D7">
        <v>0.12698799999999999</v>
      </c>
    </row>
    <row r="8" spans="1:4" x14ac:dyDescent="0.25">
      <c r="A8">
        <v>13396</v>
      </c>
      <c r="B8">
        <v>0.15801299999999999</v>
      </c>
      <c r="C8">
        <v>0.120097</v>
      </c>
      <c r="D8">
        <v>0.12939800000000001</v>
      </c>
    </row>
    <row r="9" spans="1:4" x14ac:dyDescent="0.25">
      <c r="A9">
        <v>14063</v>
      </c>
      <c r="B9">
        <v>0.16250600000000001</v>
      </c>
      <c r="C9">
        <v>0.122922</v>
      </c>
      <c r="D9">
        <v>0.13286100000000001</v>
      </c>
    </row>
    <row r="10" spans="1:4" x14ac:dyDescent="0.25">
      <c r="A10">
        <v>14763</v>
      </c>
      <c r="B10">
        <v>0.16588700000000001</v>
      </c>
      <c r="C10">
        <v>0.12586900000000001</v>
      </c>
      <c r="D10">
        <v>0.13559599999999999</v>
      </c>
    </row>
    <row r="11" spans="1:4" x14ac:dyDescent="0.25">
      <c r="A11">
        <v>15498</v>
      </c>
      <c r="B11">
        <v>0.17086799999999999</v>
      </c>
      <c r="C11">
        <v>0.12911600000000001</v>
      </c>
      <c r="D11">
        <v>0.13825599999999999</v>
      </c>
    </row>
    <row r="12" spans="1:4" x14ac:dyDescent="0.25">
      <c r="A12">
        <v>16269</v>
      </c>
      <c r="B12">
        <v>0.17504900000000001</v>
      </c>
      <c r="C12">
        <v>0.13222999999999999</v>
      </c>
      <c r="D12">
        <v>0.141516</v>
      </c>
    </row>
    <row r="13" spans="1:4" x14ac:dyDescent="0.25">
      <c r="A13">
        <v>17078</v>
      </c>
      <c r="B13">
        <v>0.150034</v>
      </c>
      <c r="C13">
        <v>0.135654</v>
      </c>
      <c r="D13">
        <v>0.144561</v>
      </c>
    </row>
    <row r="14" spans="1:4" x14ac:dyDescent="0.25">
      <c r="A14">
        <v>17927</v>
      </c>
      <c r="B14">
        <v>0.15329400000000001</v>
      </c>
      <c r="C14">
        <v>0.13835900000000001</v>
      </c>
      <c r="D14">
        <v>0.14809</v>
      </c>
    </row>
    <row r="15" spans="1:4" x14ac:dyDescent="0.25">
      <c r="A15">
        <v>18818</v>
      </c>
      <c r="B15">
        <v>0.15614700000000001</v>
      </c>
      <c r="C15">
        <v>0.14221800000000001</v>
      </c>
      <c r="D15">
        <v>0.15205199999999999</v>
      </c>
    </row>
    <row r="16" spans="1:4" x14ac:dyDescent="0.25">
      <c r="A16">
        <v>19753</v>
      </c>
      <c r="B16">
        <v>0.15870899999999999</v>
      </c>
      <c r="C16">
        <v>0.145343</v>
      </c>
      <c r="D16">
        <v>0.15457499999999999</v>
      </c>
    </row>
    <row r="17" spans="1:4" x14ac:dyDescent="0.25">
      <c r="A17">
        <v>20734</v>
      </c>
      <c r="B17">
        <v>0.16242899999999999</v>
      </c>
      <c r="C17">
        <v>0.148946</v>
      </c>
      <c r="D17">
        <v>0.158031</v>
      </c>
    </row>
    <row r="18" spans="1:4" x14ac:dyDescent="0.25">
      <c r="A18">
        <v>21764</v>
      </c>
      <c r="B18">
        <v>0.165353</v>
      </c>
      <c r="C18">
        <v>0.15218000000000001</v>
      </c>
      <c r="D18">
        <v>0.16134599999999999</v>
      </c>
    </row>
    <row r="19" spans="1:4" x14ac:dyDescent="0.25">
      <c r="A19">
        <v>22845</v>
      </c>
      <c r="B19">
        <v>0.169682</v>
      </c>
      <c r="C19">
        <v>0.15508</v>
      </c>
      <c r="D19">
        <v>0.165552</v>
      </c>
    </row>
    <row r="20" spans="1:4" x14ac:dyDescent="0.25">
      <c r="A20">
        <v>23980</v>
      </c>
      <c r="B20">
        <v>0.17318900000000001</v>
      </c>
      <c r="C20">
        <v>0.15845699999999999</v>
      </c>
      <c r="D20">
        <v>0.168432</v>
      </c>
    </row>
    <row r="21" spans="1:4" x14ac:dyDescent="0.25">
      <c r="A21">
        <v>25171</v>
      </c>
      <c r="B21">
        <v>0.17693600000000001</v>
      </c>
      <c r="C21">
        <v>0.132107</v>
      </c>
      <c r="D21">
        <v>0.14280399999999999</v>
      </c>
    </row>
    <row r="22" spans="1:4" x14ac:dyDescent="0.25">
      <c r="A22">
        <v>26421</v>
      </c>
      <c r="B22">
        <v>0.18034</v>
      </c>
      <c r="C22">
        <v>0.134991</v>
      </c>
      <c r="D22">
        <v>0.145649</v>
      </c>
    </row>
    <row r="23" spans="1:4" x14ac:dyDescent="0.25">
      <c r="A23">
        <v>27733</v>
      </c>
      <c r="B23">
        <v>0.184281</v>
      </c>
      <c r="C23">
        <v>0.13747999999999999</v>
      </c>
      <c r="D23">
        <v>0.14800099999999999</v>
      </c>
    </row>
    <row r="24" spans="1:4" x14ac:dyDescent="0.25">
      <c r="A24">
        <v>29110</v>
      </c>
      <c r="B24">
        <v>0.18756600000000001</v>
      </c>
      <c r="C24">
        <v>0.14021500000000001</v>
      </c>
      <c r="D24">
        <v>0.151583</v>
      </c>
    </row>
    <row r="25" spans="1:4" x14ac:dyDescent="0.25">
      <c r="A25">
        <v>30555</v>
      </c>
      <c r="B25">
        <v>0.19092200000000001</v>
      </c>
      <c r="C25">
        <v>0.14294899999999999</v>
      </c>
      <c r="D25">
        <v>0.15357199999999999</v>
      </c>
    </row>
    <row r="26" spans="1:4" x14ac:dyDescent="0.25">
      <c r="A26">
        <v>32072</v>
      </c>
      <c r="B26">
        <v>0.19417000000000001</v>
      </c>
      <c r="C26">
        <v>0.14633599999999999</v>
      </c>
      <c r="D26">
        <v>0.156527</v>
      </c>
    </row>
    <row r="27" spans="1:4" x14ac:dyDescent="0.25">
      <c r="A27">
        <v>33664</v>
      </c>
      <c r="B27">
        <v>0.15862499999999999</v>
      </c>
      <c r="C27">
        <v>0.14943899999999999</v>
      </c>
      <c r="D27">
        <v>0.159943</v>
      </c>
    </row>
    <row r="28" spans="1:4" x14ac:dyDescent="0.25">
      <c r="A28">
        <v>35335</v>
      </c>
      <c r="B28">
        <v>0.161634</v>
      </c>
      <c r="C28">
        <v>0.15339800000000001</v>
      </c>
      <c r="D28">
        <v>0.16369500000000001</v>
      </c>
    </row>
    <row r="29" spans="1:4" x14ac:dyDescent="0.25">
      <c r="A29">
        <v>37089</v>
      </c>
      <c r="B29">
        <v>0.16444900000000001</v>
      </c>
      <c r="C29">
        <v>0.15689700000000001</v>
      </c>
      <c r="D29">
        <v>0.167629</v>
      </c>
    </row>
    <row r="30" spans="1:4" x14ac:dyDescent="0.25">
      <c r="A30">
        <v>38930</v>
      </c>
      <c r="B30">
        <v>0.16798099999999999</v>
      </c>
      <c r="C30">
        <v>0.16009100000000001</v>
      </c>
      <c r="D30">
        <v>0.170955</v>
      </c>
    </row>
    <row r="31" spans="1:4" x14ac:dyDescent="0.25">
      <c r="A31">
        <v>40863</v>
      </c>
      <c r="B31">
        <v>0.170566</v>
      </c>
      <c r="C31">
        <v>0.16375999999999999</v>
      </c>
      <c r="D31">
        <v>0.175369</v>
      </c>
    </row>
    <row r="32" spans="1:4" x14ac:dyDescent="0.25">
      <c r="A32">
        <v>42892</v>
      </c>
      <c r="B32">
        <v>0.17424500000000001</v>
      </c>
      <c r="C32">
        <v>0.16714699999999999</v>
      </c>
      <c r="D32">
        <v>0.17746200000000001</v>
      </c>
    </row>
    <row r="33" spans="1:4" x14ac:dyDescent="0.25">
      <c r="A33">
        <v>45022</v>
      </c>
      <c r="B33">
        <v>0.177564</v>
      </c>
      <c r="C33">
        <v>0.170685</v>
      </c>
      <c r="D33">
        <v>0.18206</v>
      </c>
    </row>
    <row r="34" spans="1:4" x14ac:dyDescent="0.25">
      <c r="A34">
        <v>47258</v>
      </c>
      <c r="B34">
        <v>0.18146399999999999</v>
      </c>
      <c r="C34">
        <v>0.173845</v>
      </c>
      <c r="D34">
        <v>0.18518000000000001</v>
      </c>
    </row>
    <row r="35" spans="1:4" x14ac:dyDescent="0.25">
      <c r="A35">
        <v>49605</v>
      </c>
      <c r="B35">
        <v>0.18506800000000001</v>
      </c>
      <c r="C35">
        <v>0.139048</v>
      </c>
      <c r="D35">
        <v>0.15144099999999999</v>
      </c>
    </row>
    <row r="36" spans="1:4" x14ac:dyDescent="0.25">
      <c r="A36">
        <v>52069</v>
      </c>
      <c r="B36">
        <v>0.18751699999999999</v>
      </c>
      <c r="C36">
        <v>0.141486</v>
      </c>
      <c r="D36">
        <v>0.153887</v>
      </c>
    </row>
    <row r="37" spans="1:4" x14ac:dyDescent="0.25">
      <c r="A37">
        <v>54656</v>
      </c>
      <c r="B37">
        <v>0.19050500000000001</v>
      </c>
      <c r="C37">
        <v>0.144035</v>
      </c>
      <c r="D37">
        <v>0.15662300000000001</v>
      </c>
    </row>
    <row r="38" spans="1:4" x14ac:dyDescent="0.25">
      <c r="A38">
        <v>57372</v>
      </c>
      <c r="B38">
        <v>0.19395499999999999</v>
      </c>
      <c r="C38">
        <v>0.14719299999999999</v>
      </c>
      <c r="D38">
        <v>0.15934499999999999</v>
      </c>
    </row>
    <row r="39" spans="1:4" x14ac:dyDescent="0.25">
      <c r="A39">
        <v>60223</v>
      </c>
      <c r="B39">
        <v>0.19764699999999999</v>
      </c>
      <c r="C39">
        <v>0.14990600000000001</v>
      </c>
      <c r="D39">
        <v>0.16231400000000001</v>
      </c>
    </row>
    <row r="40" spans="1:4" x14ac:dyDescent="0.25">
      <c r="A40">
        <v>63216</v>
      </c>
      <c r="B40">
        <v>0.20082900000000001</v>
      </c>
      <c r="C40">
        <v>0.15324499999999999</v>
      </c>
      <c r="D40">
        <v>0.166209</v>
      </c>
    </row>
    <row r="41" spans="1:4" x14ac:dyDescent="0.25">
      <c r="A41">
        <v>66358</v>
      </c>
      <c r="B41">
        <v>0.16467599999999999</v>
      </c>
      <c r="C41">
        <v>0.15669</v>
      </c>
      <c r="D41">
        <v>0.16921800000000001</v>
      </c>
    </row>
    <row r="42" spans="1:4" x14ac:dyDescent="0.25">
      <c r="A42">
        <v>69657</v>
      </c>
      <c r="B42">
        <v>0.16756299999999999</v>
      </c>
      <c r="C42">
        <v>0.15950700000000001</v>
      </c>
      <c r="D42">
        <v>0.17263500000000001</v>
      </c>
    </row>
    <row r="43" spans="1:4" x14ac:dyDescent="0.25">
      <c r="A43">
        <v>73120</v>
      </c>
      <c r="B43">
        <v>0.17043800000000001</v>
      </c>
      <c r="C43">
        <v>0.162854</v>
      </c>
      <c r="D43">
        <v>0.17600299999999999</v>
      </c>
    </row>
    <row r="44" spans="1:4" x14ac:dyDescent="0.25">
      <c r="A44">
        <v>76756</v>
      </c>
      <c r="B44">
        <v>0.173349</v>
      </c>
      <c r="C44">
        <v>0.16675400000000001</v>
      </c>
      <c r="D44">
        <v>0.18004200000000001</v>
      </c>
    </row>
    <row r="45" spans="1:4" x14ac:dyDescent="0.25">
      <c r="A45">
        <v>80573</v>
      </c>
      <c r="B45">
        <v>0.17622099999999999</v>
      </c>
      <c r="C45">
        <v>0.17044500000000001</v>
      </c>
      <c r="D45">
        <v>0.183582</v>
      </c>
    </row>
    <row r="46" spans="1:4" x14ac:dyDescent="0.25">
      <c r="A46">
        <v>84580</v>
      </c>
      <c r="B46">
        <v>0.17913200000000001</v>
      </c>
      <c r="C46">
        <v>0.17375199999999999</v>
      </c>
      <c r="D46">
        <v>0.187279</v>
      </c>
    </row>
    <row r="47" spans="1:4" x14ac:dyDescent="0.25">
      <c r="A47">
        <v>88787</v>
      </c>
      <c r="B47">
        <v>0.181973</v>
      </c>
      <c r="C47">
        <v>0.17743800000000001</v>
      </c>
      <c r="D47">
        <v>0.190218</v>
      </c>
    </row>
    <row r="48" spans="1:4" x14ac:dyDescent="0.25">
      <c r="A48">
        <v>93204</v>
      </c>
      <c r="B48">
        <v>0.185225</v>
      </c>
      <c r="C48">
        <v>0.18060599999999999</v>
      </c>
      <c r="D48">
        <v>0.19394700000000001</v>
      </c>
    </row>
    <row r="49" spans="1:4" x14ac:dyDescent="0.25">
      <c r="A49">
        <v>97841</v>
      </c>
      <c r="B49">
        <v>0.18868799999999999</v>
      </c>
      <c r="C49">
        <v>0.18381</v>
      </c>
      <c r="D49">
        <v>0.19747700000000001</v>
      </c>
    </row>
    <row r="50" spans="1:4" x14ac:dyDescent="0.25">
      <c r="A50">
        <v>102709</v>
      </c>
      <c r="B50">
        <v>0.19175400000000001</v>
      </c>
      <c r="C50">
        <v>0.14405499999999999</v>
      </c>
      <c r="D50">
        <v>0.15098200000000001</v>
      </c>
    </row>
    <row r="51" spans="1:4" x14ac:dyDescent="0.25">
      <c r="A51">
        <v>107820</v>
      </c>
      <c r="B51">
        <v>0.19503699999999999</v>
      </c>
      <c r="C51">
        <v>0.14646999999999999</v>
      </c>
      <c r="D51">
        <v>0.15385799999999999</v>
      </c>
    </row>
    <row r="52" spans="1:4" x14ac:dyDescent="0.25">
      <c r="A52">
        <v>113186</v>
      </c>
      <c r="B52">
        <v>0.19817100000000001</v>
      </c>
      <c r="C52">
        <v>0.149759</v>
      </c>
      <c r="D52">
        <v>0.15579200000000001</v>
      </c>
    </row>
    <row r="53" spans="1:4" x14ac:dyDescent="0.25">
      <c r="A53">
        <v>118820</v>
      </c>
      <c r="B53">
        <v>0.20142499999999999</v>
      </c>
      <c r="C53">
        <v>0.15195</v>
      </c>
      <c r="D53">
        <v>0.15864700000000001</v>
      </c>
    </row>
    <row r="54" spans="1:4" x14ac:dyDescent="0.25">
      <c r="A54">
        <v>124735</v>
      </c>
      <c r="B54">
        <v>0.20474500000000001</v>
      </c>
      <c r="C54">
        <v>0.155253</v>
      </c>
      <c r="D54">
        <v>0.16283400000000001</v>
      </c>
    </row>
    <row r="55" spans="1:4" x14ac:dyDescent="0.25">
      <c r="A55">
        <v>130945</v>
      </c>
      <c r="B55">
        <v>0.20810500000000001</v>
      </c>
      <c r="C55">
        <v>0.15829599999999999</v>
      </c>
      <c r="D55">
        <v>0.16542499999999999</v>
      </c>
    </row>
    <row r="56" spans="1:4" x14ac:dyDescent="0.25">
      <c r="A56">
        <v>137465</v>
      </c>
      <c r="B56">
        <v>0.16970399999999999</v>
      </c>
      <c r="C56">
        <v>0.16167699999999999</v>
      </c>
      <c r="D56">
        <v>0.16849500000000001</v>
      </c>
    </row>
    <row r="57" spans="1:4" x14ac:dyDescent="0.25">
      <c r="A57">
        <v>144311</v>
      </c>
      <c r="B57">
        <v>0.17236799999999999</v>
      </c>
      <c r="C57">
        <v>0.164909</v>
      </c>
      <c r="D57">
        <v>0.17290700000000001</v>
      </c>
    </row>
    <row r="58" spans="1:4" x14ac:dyDescent="0.25">
      <c r="A58">
        <v>151499</v>
      </c>
      <c r="B58">
        <v>0.17502400000000001</v>
      </c>
      <c r="C58">
        <v>0.16853599999999999</v>
      </c>
      <c r="D58">
        <v>0.17596800000000001</v>
      </c>
    </row>
    <row r="59" spans="1:4" x14ac:dyDescent="0.25">
      <c r="A59">
        <v>159046</v>
      </c>
      <c r="B59">
        <v>0.17798</v>
      </c>
      <c r="C59">
        <v>0.172293</v>
      </c>
      <c r="D59">
        <v>0.179614</v>
      </c>
    </row>
    <row r="60" spans="1:4" x14ac:dyDescent="0.25">
      <c r="A60">
        <v>166970</v>
      </c>
      <c r="B60">
        <v>0.18099399999999999</v>
      </c>
      <c r="C60">
        <v>0.17613999999999999</v>
      </c>
      <c r="D60">
        <v>0.18394099999999999</v>
      </c>
    </row>
    <row r="61" spans="1:4" x14ac:dyDescent="0.25">
      <c r="A61">
        <v>175290</v>
      </c>
      <c r="B61">
        <v>0.18380099999999999</v>
      </c>
      <c r="C61">
        <v>0.17958499999999999</v>
      </c>
      <c r="D61">
        <v>0.187525</v>
      </c>
    </row>
    <row r="62" spans="1:4" x14ac:dyDescent="0.25">
      <c r="A62">
        <v>184026</v>
      </c>
      <c r="B62">
        <v>0.187751</v>
      </c>
      <c r="C62">
        <v>0.183002</v>
      </c>
      <c r="D62">
        <v>0.19026999999999999</v>
      </c>
    </row>
    <row r="63" spans="1:4" x14ac:dyDescent="0.25">
      <c r="A63">
        <v>193198</v>
      </c>
      <c r="B63">
        <v>0.191026</v>
      </c>
      <c r="C63">
        <v>0.186894</v>
      </c>
      <c r="D63">
        <v>0.19450500000000001</v>
      </c>
    </row>
    <row r="64" spans="1:4" x14ac:dyDescent="0.25">
      <c r="A64">
        <v>202828</v>
      </c>
      <c r="B64">
        <v>0.19462099999999999</v>
      </c>
      <c r="C64">
        <v>0.14792</v>
      </c>
      <c r="D64">
        <v>0.15410299999999999</v>
      </c>
    </row>
    <row r="65" spans="1:4" x14ac:dyDescent="0.25">
      <c r="A65">
        <v>212939</v>
      </c>
      <c r="B65">
        <v>0.19836300000000001</v>
      </c>
      <c r="C65">
        <v>0.15116199999999999</v>
      </c>
      <c r="D65">
        <v>0.15675900000000001</v>
      </c>
    </row>
    <row r="66" spans="1:4" x14ac:dyDescent="0.25">
      <c r="A66">
        <v>223555</v>
      </c>
      <c r="B66">
        <v>0.20230400000000001</v>
      </c>
      <c r="C66">
        <v>0.15415200000000001</v>
      </c>
      <c r="D66">
        <v>0.161076</v>
      </c>
    </row>
    <row r="67" spans="1:4" x14ac:dyDescent="0.25">
      <c r="A67">
        <v>234701</v>
      </c>
      <c r="B67">
        <v>0.20686399999999999</v>
      </c>
      <c r="C67">
        <v>0.158721</v>
      </c>
      <c r="D67">
        <v>0.164383</v>
      </c>
    </row>
    <row r="68" spans="1:4" x14ac:dyDescent="0.25">
      <c r="A68">
        <v>246404</v>
      </c>
      <c r="B68">
        <v>0.21148500000000001</v>
      </c>
      <c r="C68">
        <v>0.16261800000000001</v>
      </c>
      <c r="D68">
        <v>0.17005899999999999</v>
      </c>
    </row>
    <row r="69" spans="1:4" x14ac:dyDescent="0.25">
      <c r="A69">
        <v>258692</v>
      </c>
      <c r="B69">
        <v>0.21603</v>
      </c>
      <c r="C69">
        <v>0.16711000000000001</v>
      </c>
      <c r="D69">
        <v>0.172625</v>
      </c>
    </row>
    <row r="70" spans="1:4" x14ac:dyDescent="0.25">
      <c r="A70">
        <v>271594</v>
      </c>
      <c r="B70">
        <v>0.206237</v>
      </c>
      <c r="C70">
        <v>0.17136299999999999</v>
      </c>
      <c r="D70">
        <v>0.17780399999999999</v>
      </c>
    </row>
    <row r="71" spans="1:4" x14ac:dyDescent="0.25">
      <c r="A71">
        <v>285141</v>
      </c>
      <c r="B71">
        <v>0.21654399999999999</v>
      </c>
      <c r="C71">
        <v>0.176013</v>
      </c>
      <c r="D71">
        <v>0.18234900000000001</v>
      </c>
    </row>
    <row r="72" spans="1:4" x14ac:dyDescent="0.25">
      <c r="A72">
        <v>299365</v>
      </c>
      <c r="B72">
        <v>0.232039</v>
      </c>
      <c r="C72">
        <v>0.18018999999999999</v>
      </c>
      <c r="D72">
        <v>0.186529</v>
      </c>
    </row>
    <row r="73" spans="1:4" x14ac:dyDescent="0.25">
      <c r="A73">
        <v>314300</v>
      </c>
      <c r="B73">
        <v>0.25061</v>
      </c>
      <c r="C73">
        <v>0.18515799999999999</v>
      </c>
      <c r="D73">
        <v>0.19097</v>
      </c>
    </row>
    <row r="74" spans="1:4" x14ac:dyDescent="0.25">
      <c r="A74">
        <v>329981</v>
      </c>
      <c r="B74">
        <v>0.26184000000000002</v>
      </c>
      <c r="C74">
        <v>0.18996299999999999</v>
      </c>
      <c r="D74">
        <v>0.195683</v>
      </c>
    </row>
    <row r="75" spans="1:4" x14ac:dyDescent="0.25">
      <c r="A75">
        <v>346446</v>
      </c>
      <c r="B75">
        <v>0.27640799999999999</v>
      </c>
      <c r="C75">
        <v>0.19551499999999999</v>
      </c>
      <c r="D75">
        <v>0.20003199999999999</v>
      </c>
    </row>
    <row r="76" spans="1:4" x14ac:dyDescent="0.25">
      <c r="A76">
        <v>363734</v>
      </c>
      <c r="B76">
        <v>0.29134199999999999</v>
      </c>
      <c r="C76">
        <v>0.19945099999999999</v>
      </c>
      <c r="D76">
        <v>0.20544100000000001</v>
      </c>
    </row>
    <row r="77" spans="1:4" x14ac:dyDescent="0.25">
      <c r="A77">
        <v>381886</v>
      </c>
      <c r="B77">
        <v>0.30349300000000001</v>
      </c>
      <c r="C77">
        <v>0.206542</v>
      </c>
      <c r="D77">
        <v>0.21255599999999999</v>
      </c>
    </row>
    <row r="78" spans="1:4" x14ac:dyDescent="0.25">
      <c r="A78">
        <v>400945</v>
      </c>
      <c r="B78">
        <v>0.31522699999999998</v>
      </c>
      <c r="C78">
        <v>0.22709299999999999</v>
      </c>
      <c r="D78">
        <v>0.229515</v>
      </c>
    </row>
    <row r="79" spans="1:4" x14ac:dyDescent="0.25">
      <c r="A79">
        <v>420956</v>
      </c>
      <c r="B79">
        <v>0.33007199999999998</v>
      </c>
      <c r="C79">
        <v>0.24010600000000001</v>
      </c>
      <c r="D79">
        <v>0.242392</v>
      </c>
    </row>
    <row r="80" spans="1:4" x14ac:dyDescent="0.25">
      <c r="A80">
        <v>441967</v>
      </c>
      <c r="B80">
        <v>0.34434599999999999</v>
      </c>
      <c r="C80">
        <v>0.255658</v>
      </c>
      <c r="D80">
        <v>0.25676399999999999</v>
      </c>
    </row>
    <row r="81" spans="1:4" x14ac:dyDescent="0.25">
      <c r="A81">
        <v>464028</v>
      </c>
      <c r="B81">
        <v>0.35759000000000002</v>
      </c>
      <c r="C81">
        <v>0.26857500000000001</v>
      </c>
      <c r="D81">
        <v>0.270507</v>
      </c>
    </row>
    <row r="82" spans="1:4" x14ac:dyDescent="0.25">
      <c r="A82">
        <v>487192</v>
      </c>
      <c r="B82">
        <v>0.37171799999999999</v>
      </c>
      <c r="C82">
        <v>0.27801599999999999</v>
      </c>
      <c r="D82">
        <v>0.27943400000000002</v>
      </c>
    </row>
    <row r="83" spans="1:4" x14ac:dyDescent="0.25">
      <c r="A83">
        <v>511514</v>
      </c>
      <c r="B83">
        <v>0.38837300000000002</v>
      </c>
      <c r="C83">
        <v>0.29299999999999998</v>
      </c>
      <c r="D83">
        <v>0.29261500000000001</v>
      </c>
    </row>
    <row r="84" spans="1:4" x14ac:dyDescent="0.25">
      <c r="A84">
        <v>537052</v>
      </c>
      <c r="B84">
        <v>0.43840499999999999</v>
      </c>
      <c r="C84">
        <v>0.30479499999999998</v>
      </c>
      <c r="D84">
        <v>0.30638599999999999</v>
      </c>
    </row>
    <row r="85" spans="1:4" x14ac:dyDescent="0.25">
      <c r="A85">
        <v>563866</v>
      </c>
      <c r="B85">
        <v>0.44878600000000002</v>
      </c>
      <c r="C85">
        <v>0.31670500000000001</v>
      </c>
      <c r="D85">
        <v>0.31925700000000001</v>
      </c>
    </row>
    <row r="86" spans="1:4" x14ac:dyDescent="0.25">
      <c r="A86">
        <v>592020</v>
      </c>
      <c r="B86">
        <v>0.46048899999999998</v>
      </c>
      <c r="C86">
        <v>0.32916000000000001</v>
      </c>
      <c r="D86">
        <v>0.32978800000000003</v>
      </c>
    </row>
    <row r="87" spans="1:4" x14ac:dyDescent="0.25">
      <c r="A87">
        <v>621581</v>
      </c>
      <c r="B87">
        <v>0.46833399999999997</v>
      </c>
      <c r="C87">
        <v>0.34014</v>
      </c>
      <c r="D87">
        <v>0.34418599999999999</v>
      </c>
    </row>
    <row r="88" spans="1:4" x14ac:dyDescent="0.25">
      <c r="A88">
        <v>652620</v>
      </c>
      <c r="B88">
        <v>0.47814499999999999</v>
      </c>
      <c r="C88">
        <v>0.35188999999999998</v>
      </c>
      <c r="D88">
        <v>0.35336699999999999</v>
      </c>
    </row>
    <row r="89" spans="1:4" x14ac:dyDescent="0.25">
      <c r="A89">
        <v>685210</v>
      </c>
      <c r="B89">
        <v>0.48880899999999999</v>
      </c>
      <c r="C89">
        <v>0.36476500000000001</v>
      </c>
      <c r="D89">
        <v>0.365952</v>
      </c>
    </row>
    <row r="90" spans="1:4" x14ac:dyDescent="0.25">
      <c r="A90">
        <v>719429</v>
      </c>
      <c r="B90">
        <v>0.49909900000000001</v>
      </c>
      <c r="C90">
        <v>0.37579800000000002</v>
      </c>
      <c r="D90">
        <v>0.37747000000000003</v>
      </c>
    </row>
    <row r="91" spans="1:4" x14ac:dyDescent="0.25">
      <c r="A91">
        <v>755358</v>
      </c>
      <c r="B91">
        <v>0.50941700000000001</v>
      </c>
      <c r="C91">
        <v>0.38886100000000001</v>
      </c>
      <c r="D91">
        <v>0.39306099999999999</v>
      </c>
    </row>
    <row r="92" spans="1:4" x14ac:dyDescent="0.25">
      <c r="A92">
        <v>793083</v>
      </c>
      <c r="B92">
        <v>0.52146899999999996</v>
      </c>
      <c r="C92">
        <v>0.42972199999999999</v>
      </c>
      <c r="D92">
        <v>0.42832300000000001</v>
      </c>
    </row>
    <row r="93" spans="1:4" x14ac:dyDescent="0.25">
      <c r="A93">
        <v>832694</v>
      </c>
      <c r="B93">
        <v>0.53220599999999996</v>
      </c>
      <c r="C93">
        <v>0.43804900000000002</v>
      </c>
      <c r="D93">
        <v>0.43686999999999998</v>
      </c>
    </row>
    <row r="94" spans="1:4" x14ac:dyDescent="0.25">
      <c r="A94">
        <v>874285</v>
      </c>
      <c r="B94">
        <v>0.54515499999999995</v>
      </c>
      <c r="C94">
        <v>0.44623200000000002</v>
      </c>
      <c r="D94">
        <v>0.445019</v>
      </c>
    </row>
    <row r="95" spans="1:4" x14ac:dyDescent="0.25">
      <c r="A95">
        <v>917955</v>
      </c>
      <c r="B95">
        <v>0.55707700000000004</v>
      </c>
      <c r="C95">
        <v>0.45474999999999999</v>
      </c>
      <c r="D95">
        <v>0.45469199999999999</v>
      </c>
    </row>
    <row r="96" spans="1:4" x14ac:dyDescent="0.25">
      <c r="A96">
        <v>963808</v>
      </c>
      <c r="B96">
        <v>0.57255299999999998</v>
      </c>
      <c r="C96">
        <v>0.46088299999999999</v>
      </c>
      <c r="D96">
        <v>0.46318100000000001</v>
      </c>
    </row>
    <row r="97" spans="1:4" x14ac:dyDescent="0.25">
      <c r="A97">
        <v>1011953</v>
      </c>
      <c r="B97">
        <v>0.58608400000000005</v>
      </c>
      <c r="C97">
        <v>0.47029799999999999</v>
      </c>
      <c r="D97">
        <v>0.47095999999999999</v>
      </c>
    </row>
    <row r="98" spans="1:4" x14ac:dyDescent="0.25">
      <c r="A98">
        <v>1062505</v>
      </c>
      <c r="B98">
        <v>0.54890399999999995</v>
      </c>
      <c r="C98">
        <v>0.47991600000000001</v>
      </c>
      <c r="D98">
        <v>0.48159200000000002</v>
      </c>
    </row>
    <row r="99" spans="1:4" x14ac:dyDescent="0.25">
      <c r="A99">
        <v>1115584</v>
      </c>
      <c r="B99">
        <v>0.55614799999999998</v>
      </c>
      <c r="C99">
        <v>0.48822599999999999</v>
      </c>
      <c r="D99">
        <v>0.49112299999999998</v>
      </c>
    </row>
    <row r="100" spans="1:4" x14ac:dyDescent="0.25">
      <c r="A100">
        <v>1171316</v>
      </c>
      <c r="B100">
        <v>0.56624399999999997</v>
      </c>
      <c r="C100">
        <v>0.49938399999999999</v>
      </c>
      <c r="D100">
        <v>0.50199099999999997</v>
      </c>
    </row>
    <row r="101" spans="1:4" x14ac:dyDescent="0.25">
      <c r="A101">
        <v>1229834</v>
      </c>
      <c r="B101">
        <v>0.57499900000000004</v>
      </c>
      <c r="C101">
        <v>0.50977600000000001</v>
      </c>
      <c r="D101">
        <v>0.51234900000000005</v>
      </c>
    </row>
    <row r="102" spans="1:4" x14ac:dyDescent="0.25">
      <c r="A102">
        <v>1291277</v>
      </c>
      <c r="B102">
        <v>0.58424799999999999</v>
      </c>
      <c r="C102">
        <v>0.52156499999999995</v>
      </c>
      <c r="D102">
        <v>0.52451700000000001</v>
      </c>
    </row>
    <row r="103" spans="1:4" x14ac:dyDescent="0.25">
      <c r="A103">
        <v>1355792</v>
      </c>
      <c r="B103">
        <v>0.59582800000000002</v>
      </c>
      <c r="C103">
        <v>0.53387099999999998</v>
      </c>
      <c r="D103">
        <v>0.536964</v>
      </c>
    </row>
    <row r="104" spans="1:4" x14ac:dyDescent="0.25">
      <c r="A104">
        <v>1423532</v>
      </c>
      <c r="B104">
        <v>0.603931</v>
      </c>
      <c r="C104">
        <v>0.54481800000000002</v>
      </c>
      <c r="D104">
        <v>0.550759</v>
      </c>
    </row>
    <row r="105" spans="1:4" x14ac:dyDescent="0.25">
      <c r="A105">
        <v>1494659</v>
      </c>
      <c r="B105">
        <v>0.61641400000000002</v>
      </c>
      <c r="C105">
        <v>0.56010000000000004</v>
      </c>
      <c r="D105">
        <v>0.56457299999999999</v>
      </c>
    </row>
    <row r="106" spans="1:4" x14ac:dyDescent="0.25">
      <c r="A106">
        <v>1569342</v>
      </c>
      <c r="B106">
        <v>0.627328</v>
      </c>
      <c r="C106">
        <v>0.57350500000000004</v>
      </c>
      <c r="D106">
        <v>0.577488</v>
      </c>
    </row>
    <row r="107" spans="1:4" x14ac:dyDescent="0.25">
      <c r="A107">
        <v>1647759</v>
      </c>
      <c r="B107">
        <v>0.63728399999999996</v>
      </c>
      <c r="C107">
        <v>0.54136200000000001</v>
      </c>
      <c r="D107">
        <v>0.54462100000000002</v>
      </c>
    </row>
    <row r="108" spans="1:4" x14ac:dyDescent="0.25">
      <c r="A108">
        <v>1730096</v>
      </c>
      <c r="B108">
        <v>0.64999899999999999</v>
      </c>
      <c r="C108">
        <v>0.54818800000000001</v>
      </c>
      <c r="D108">
        <v>0.55324099999999998</v>
      </c>
    </row>
    <row r="109" spans="1:4" x14ac:dyDescent="0.25">
      <c r="A109">
        <v>1816549</v>
      </c>
      <c r="B109">
        <v>0.66342999999999996</v>
      </c>
      <c r="C109">
        <v>0.55679400000000001</v>
      </c>
      <c r="D109">
        <v>0.56128400000000001</v>
      </c>
    </row>
    <row r="110" spans="1:4" x14ac:dyDescent="0.25">
      <c r="A110">
        <v>1907324</v>
      </c>
      <c r="B110">
        <v>0.677728</v>
      </c>
      <c r="C110">
        <v>0.56493300000000002</v>
      </c>
      <c r="D110">
        <v>0.56944799999999995</v>
      </c>
    </row>
    <row r="111" spans="1:4" x14ac:dyDescent="0.25">
      <c r="A111">
        <v>2002637</v>
      </c>
      <c r="B111">
        <v>0.69321200000000005</v>
      </c>
      <c r="C111">
        <v>0.57296199999999997</v>
      </c>
      <c r="D111">
        <v>0.57852800000000004</v>
      </c>
    </row>
    <row r="112" spans="1:4" x14ac:dyDescent="0.25">
      <c r="A112">
        <v>2102715</v>
      </c>
      <c r="B112">
        <v>0.61340099999999997</v>
      </c>
      <c r="C112">
        <v>0.58155000000000001</v>
      </c>
      <c r="D112">
        <v>0.58708899999999997</v>
      </c>
    </row>
    <row r="113" spans="1:4" x14ac:dyDescent="0.25">
      <c r="A113">
        <v>2207796</v>
      </c>
      <c r="B113">
        <v>0.62185800000000002</v>
      </c>
      <c r="C113">
        <v>0.59287999999999996</v>
      </c>
      <c r="D113">
        <v>0.598584</v>
      </c>
    </row>
    <row r="114" spans="1:4" x14ac:dyDescent="0.25">
      <c r="A114">
        <v>2318131</v>
      </c>
      <c r="B114">
        <v>0.63048400000000004</v>
      </c>
      <c r="C114">
        <v>0.60493300000000005</v>
      </c>
      <c r="D114">
        <v>0.61022100000000001</v>
      </c>
    </row>
    <row r="115" spans="1:4" x14ac:dyDescent="0.25">
      <c r="A115">
        <v>2433982</v>
      </c>
      <c r="B115">
        <v>0.63815</v>
      </c>
      <c r="C115">
        <v>0.61687999999999998</v>
      </c>
      <c r="D115">
        <v>0.62055099999999996</v>
      </c>
    </row>
    <row r="116" spans="1:4" x14ac:dyDescent="0.25">
      <c r="A116">
        <v>2555625</v>
      </c>
      <c r="B116">
        <v>0.64817000000000002</v>
      </c>
      <c r="C116">
        <v>0.62881500000000001</v>
      </c>
      <c r="D116">
        <v>0.63147500000000001</v>
      </c>
    </row>
    <row r="117" spans="1:4" x14ac:dyDescent="0.25">
      <c r="A117">
        <v>2683350</v>
      </c>
      <c r="B117">
        <v>0.65873099999999996</v>
      </c>
      <c r="C117">
        <v>0.64000199999999996</v>
      </c>
      <c r="D117">
        <v>0.64491600000000004</v>
      </c>
    </row>
    <row r="118" spans="1:4" x14ac:dyDescent="0.25">
      <c r="A118">
        <v>2817461</v>
      </c>
      <c r="B118">
        <v>0.66770200000000002</v>
      </c>
      <c r="C118">
        <v>0.65338700000000005</v>
      </c>
      <c r="D118">
        <v>0.65841899999999998</v>
      </c>
    </row>
    <row r="119" spans="1:4" x14ac:dyDescent="0.25">
      <c r="A119">
        <v>2958277</v>
      </c>
      <c r="B119">
        <v>0.67770300000000006</v>
      </c>
      <c r="C119">
        <v>0.66473099999999996</v>
      </c>
      <c r="D119">
        <v>0.67044400000000004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0.141038</v>
      </c>
      <c r="C2">
        <v>0.11369600000000001</v>
      </c>
      <c r="D2">
        <v>0.114096</v>
      </c>
    </row>
    <row r="3" spans="1:4" x14ac:dyDescent="0.25">
      <c r="A3">
        <v>10500</v>
      </c>
      <c r="B3">
        <v>0.13983100000000001</v>
      </c>
      <c r="C3">
        <v>0.117064</v>
      </c>
      <c r="D3">
        <v>0.11434</v>
      </c>
    </row>
    <row r="4" spans="1:4" x14ac:dyDescent="0.25">
      <c r="A4">
        <v>11025</v>
      </c>
      <c r="B4">
        <v>0.13994100000000001</v>
      </c>
      <c r="C4">
        <v>0.119036</v>
      </c>
      <c r="D4">
        <v>0.116643</v>
      </c>
    </row>
    <row r="5" spans="1:4" x14ac:dyDescent="0.25">
      <c r="A5">
        <v>11576</v>
      </c>
      <c r="B5">
        <v>0.144626</v>
      </c>
      <c r="C5">
        <v>0.121292</v>
      </c>
      <c r="D5">
        <v>0.117089</v>
      </c>
    </row>
    <row r="6" spans="1:4" x14ac:dyDescent="0.25">
      <c r="A6">
        <v>12154</v>
      </c>
      <c r="B6">
        <v>0.14441999999999999</v>
      </c>
      <c r="C6">
        <v>0.125057</v>
      </c>
      <c r="D6">
        <v>0.119382</v>
      </c>
    </row>
    <row r="7" spans="1:4" x14ac:dyDescent="0.25">
      <c r="A7">
        <v>12760</v>
      </c>
      <c r="B7">
        <v>0.14726800000000001</v>
      </c>
      <c r="C7">
        <v>0.113247</v>
      </c>
      <c r="D7">
        <v>0.117177</v>
      </c>
    </row>
    <row r="8" spans="1:4" x14ac:dyDescent="0.25">
      <c r="A8">
        <v>13396</v>
      </c>
      <c r="B8">
        <v>0.147642</v>
      </c>
      <c r="C8">
        <v>0.115927</v>
      </c>
      <c r="D8">
        <v>0.119129</v>
      </c>
    </row>
    <row r="9" spans="1:4" x14ac:dyDescent="0.25">
      <c r="A9">
        <v>14063</v>
      </c>
      <c r="B9">
        <v>0.150861</v>
      </c>
      <c r="C9">
        <v>0.119157</v>
      </c>
      <c r="D9">
        <v>0.12042899999999999</v>
      </c>
    </row>
    <row r="10" spans="1:4" x14ac:dyDescent="0.25">
      <c r="A10">
        <v>14763</v>
      </c>
      <c r="B10">
        <v>0.15554599999999999</v>
      </c>
      <c r="C10">
        <v>0.11983199999999999</v>
      </c>
      <c r="D10">
        <v>0.12063500000000001</v>
      </c>
    </row>
    <row r="11" spans="1:4" x14ac:dyDescent="0.25">
      <c r="A11">
        <v>15498</v>
      </c>
      <c r="B11">
        <v>0.15369099999999999</v>
      </c>
      <c r="C11">
        <v>0.118896</v>
      </c>
      <c r="D11">
        <v>0.11990000000000001</v>
      </c>
    </row>
    <row r="12" spans="1:4" x14ac:dyDescent="0.25">
      <c r="A12">
        <v>16269</v>
      </c>
      <c r="B12">
        <v>0.16039700000000001</v>
      </c>
      <c r="C12">
        <v>0.124665</v>
      </c>
      <c r="D12">
        <v>0.122169</v>
      </c>
    </row>
    <row r="13" spans="1:4" x14ac:dyDescent="0.25">
      <c r="A13">
        <v>17078</v>
      </c>
      <c r="B13">
        <v>0.145368</v>
      </c>
      <c r="C13">
        <v>0.124585</v>
      </c>
      <c r="D13">
        <v>0.12310400000000001</v>
      </c>
    </row>
    <row r="14" spans="1:4" x14ac:dyDescent="0.25">
      <c r="A14">
        <v>17927</v>
      </c>
      <c r="B14">
        <v>0.14849000000000001</v>
      </c>
      <c r="C14">
        <v>0.12569</v>
      </c>
      <c r="D14">
        <v>0.12349300000000001</v>
      </c>
    </row>
    <row r="15" spans="1:4" x14ac:dyDescent="0.25">
      <c r="A15">
        <v>18818</v>
      </c>
      <c r="B15">
        <v>0.150118</v>
      </c>
      <c r="C15">
        <v>0.127167</v>
      </c>
      <c r="D15">
        <v>0.124582</v>
      </c>
    </row>
    <row r="16" spans="1:4" x14ac:dyDescent="0.25">
      <c r="A16">
        <v>19753</v>
      </c>
      <c r="B16">
        <v>0.154387</v>
      </c>
      <c r="C16">
        <v>0.13176299999999999</v>
      </c>
      <c r="D16">
        <v>0.12595100000000001</v>
      </c>
    </row>
    <row r="17" spans="1:4" x14ac:dyDescent="0.25">
      <c r="A17">
        <v>20734</v>
      </c>
      <c r="B17">
        <v>0.15928400000000001</v>
      </c>
      <c r="C17">
        <v>0.133691</v>
      </c>
      <c r="D17">
        <v>0.12774099999999999</v>
      </c>
    </row>
    <row r="18" spans="1:4" x14ac:dyDescent="0.25">
      <c r="A18">
        <v>21764</v>
      </c>
      <c r="B18">
        <v>0.16103300000000001</v>
      </c>
      <c r="C18">
        <v>0.140045</v>
      </c>
      <c r="D18">
        <v>0.12934100000000001</v>
      </c>
    </row>
    <row r="19" spans="1:4" x14ac:dyDescent="0.25">
      <c r="A19">
        <v>22845</v>
      </c>
      <c r="B19">
        <v>0.16447500000000001</v>
      </c>
      <c r="C19">
        <v>0.141565</v>
      </c>
      <c r="D19">
        <v>0.131409</v>
      </c>
    </row>
    <row r="20" spans="1:4" x14ac:dyDescent="0.25">
      <c r="A20">
        <v>23980</v>
      </c>
      <c r="B20">
        <v>0.16941400000000001</v>
      </c>
      <c r="C20">
        <v>0.146671</v>
      </c>
      <c r="D20">
        <v>0.13292799999999999</v>
      </c>
    </row>
    <row r="21" spans="1:4" x14ac:dyDescent="0.25">
      <c r="A21">
        <v>25171</v>
      </c>
      <c r="B21">
        <v>0.171372</v>
      </c>
      <c r="C21">
        <v>0.13711100000000001</v>
      </c>
      <c r="D21">
        <v>0.13312599999999999</v>
      </c>
    </row>
    <row r="22" spans="1:4" x14ac:dyDescent="0.25">
      <c r="A22">
        <v>26421</v>
      </c>
      <c r="B22">
        <v>0.175677</v>
      </c>
      <c r="C22">
        <v>0.140627</v>
      </c>
      <c r="D22">
        <v>0.134737</v>
      </c>
    </row>
    <row r="23" spans="1:4" x14ac:dyDescent="0.25">
      <c r="A23">
        <v>27733</v>
      </c>
      <c r="B23">
        <v>0.18020900000000001</v>
      </c>
      <c r="C23">
        <v>0.14330599999999999</v>
      </c>
      <c r="D23">
        <v>0.136211</v>
      </c>
    </row>
    <row r="24" spans="1:4" x14ac:dyDescent="0.25">
      <c r="A24">
        <v>29110</v>
      </c>
      <c r="B24">
        <v>0.18352499999999999</v>
      </c>
      <c r="C24">
        <v>0.14935000000000001</v>
      </c>
      <c r="D24">
        <v>0.13975199999999999</v>
      </c>
    </row>
    <row r="25" spans="1:4" x14ac:dyDescent="0.25">
      <c r="A25">
        <v>30555</v>
      </c>
      <c r="B25">
        <v>0.18958800000000001</v>
      </c>
      <c r="C25">
        <v>0.15590499999999999</v>
      </c>
      <c r="D25">
        <v>0.14232400000000001</v>
      </c>
    </row>
    <row r="26" spans="1:4" x14ac:dyDescent="0.25">
      <c r="A26">
        <v>32072</v>
      </c>
      <c r="B26">
        <v>0.196739</v>
      </c>
      <c r="C26">
        <v>0.15575800000000001</v>
      </c>
      <c r="D26">
        <v>0.14434</v>
      </c>
    </row>
    <row r="27" spans="1:4" x14ac:dyDescent="0.25">
      <c r="A27">
        <v>33664</v>
      </c>
      <c r="B27">
        <v>0.166993</v>
      </c>
      <c r="C27">
        <v>0.16239799999999999</v>
      </c>
      <c r="D27">
        <v>0.146483</v>
      </c>
    </row>
    <row r="28" spans="1:4" x14ac:dyDescent="0.25">
      <c r="A28">
        <v>35335</v>
      </c>
      <c r="B28">
        <v>0.170101</v>
      </c>
      <c r="C28">
        <v>0.16331599999999999</v>
      </c>
      <c r="D28">
        <v>0.14807999999999999</v>
      </c>
    </row>
    <row r="29" spans="1:4" x14ac:dyDescent="0.25">
      <c r="A29">
        <v>37089</v>
      </c>
      <c r="B29">
        <v>0.173625</v>
      </c>
      <c r="C29">
        <v>0.16800000000000001</v>
      </c>
      <c r="D29">
        <v>0.150453</v>
      </c>
    </row>
    <row r="30" spans="1:4" x14ac:dyDescent="0.25">
      <c r="A30">
        <v>38930</v>
      </c>
      <c r="B30">
        <v>0.17746100000000001</v>
      </c>
      <c r="C30">
        <v>0.17660699999999999</v>
      </c>
      <c r="D30">
        <v>0.15368999999999999</v>
      </c>
    </row>
    <row r="31" spans="1:4" x14ac:dyDescent="0.25">
      <c r="A31">
        <v>40863</v>
      </c>
      <c r="B31">
        <v>0.17966799999999999</v>
      </c>
      <c r="C31">
        <v>0.17354600000000001</v>
      </c>
      <c r="D31">
        <v>0.15481700000000001</v>
      </c>
    </row>
    <row r="32" spans="1:4" x14ac:dyDescent="0.25">
      <c r="A32">
        <v>42892</v>
      </c>
      <c r="B32">
        <v>0.18332399999999999</v>
      </c>
      <c r="C32">
        <v>0.18101600000000001</v>
      </c>
      <c r="D32">
        <v>0.15822900000000001</v>
      </c>
    </row>
    <row r="33" spans="1:4" x14ac:dyDescent="0.25">
      <c r="A33">
        <v>45022</v>
      </c>
      <c r="B33">
        <v>0.18786600000000001</v>
      </c>
      <c r="C33">
        <v>0.18863199999999999</v>
      </c>
      <c r="D33">
        <v>0.161019</v>
      </c>
    </row>
    <row r="34" spans="1:4" x14ac:dyDescent="0.25">
      <c r="A34">
        <v>47258</v>
      </c>
      <c r="B34">
        <v>0.18959999999999999</v>
      </c>
      <c r="C34">
        <v>0.190803</v>
      </c>
      <c r="D34">
        <v>0.16370399999999999</v>
      </c>
    </row>
    <row r="35" spans="1:4" x14ac:dyDescent="0.25">
      <c r="A35">
        <v>49605</v>
      </c>
      <c r="B35">
        <v>0.19275999999999999</v>
      </c>
      <c r="C35">
        <v>0.150089</v>
      </c>
      <c r="D35">
        <v>0.14926400000000001</v>
      </c>
    </row>
    <row r="36" spans="1:4" x14ac:dyDescent="0.25">
      <c r="A36">
        <v>52069</v>
      </c>
      <c r="B36">
        <v>0.195636</v>
      </c>
      <c r="C36">
        <v>0.15382199999999999</v>
      </c>
      <c r="D36">
        <v>0.15038699999999999</v>
      </c>
    </row>
    <row r="37" spans="1:4" x14ac:dyDescent="0.25">
      <c r="A37">
        <v>54656</v>
      </c>
      <c r="B37">
        <v>0.199685</v>
      </c>
      <c r="C37">
        <v>0.15695700000000001</v>
      </c>
      <c r="D37">
        <v>0.15224299999999999</v>
      </c>
    </row>
    <row r="38" spans="1:4" x14ac:dyDescent="0.25">
      <c r="A38">
        <v>57372</v>
      </c>
      <c r="B38">
        <v>0.20636399999999999</v>
      </c>
      <c r="C38">
        <v>0.15894800000000001</v>
      </c>
      <c r="D38">
        <v>0.15407999999999999</v>
      </c>
    </row>
    <row r="39" spans="1:4" x14ac:dyDescent="0.25">
      <c r="A39">
        <v>60223</v>
      </c>
      <c r="B39">
        <v>0.20969199999999999</v>
      </c>
      <c r="C39">
        <v>0.16331100000000001</v>
      </c>
      <c r="D39">
        <v>0.15665200000000001</v>
      </c>
    </row>
    <row r="40" spans="1:4" x14ac:dyDescent="0.25">
      <c r="A40">
        <v>63216</v>
      </c>
      <c r="B40">
        <v>0.21479999999999999</v>
      </c>
      <c r="C40">
        <v>0.16576099999999999</v>
      </c>
      <c r="D40">
        <v>0.15770999999999999</v>
      </c>
    </row>
    <row r="41" spans="1:4" x14ac:dyDescent="0.25">
      <c r="A41">
        <v>66358</v>
      </c>
      <c r="B41">
        <v>0.183004</v>
      </c>
      <c r="C41">
        <v>0.16800499999999999</v>
      </c>
      <c r="D41">
        <v>0.15859500000000001</v>
      </c>
    </row>
    <row r="42" spans="1:4" x14ac:dyDescent="0.25">
      <c r="A42">
        <v>69657</v>
      </c>
      <c r="B42">
        <v>0.18626400000000001</v>
      </c>
      <c r="C42">
        <v>0.16927700000000001</v>
      </c>
      <c r="D42">
        <v>0.160191</v>
      </c>
    </row>
    <row r="43" spans="1:4" x14ac:dyDescent="0.25">
      <c r="A43">
        <v>73120</v>
      </c>
      <c r="B43">
        <v>0.18897700000000001</v>
      </c>
      <c r="C43">
        <v>0.17213200000000001</v>
      </c>
      <c r="D43">
        <v>0.16168399999999999</v>
      </c>
    </row>
    <row r="44" spans="1:4" x14ac:dyDescent="0.25">
      <c r="A44">
        <v>76756</v>
      </c>
      <c r="B44">
        <v>0.19148799999999999</v>
      </c>
      <c r="C44">
        <v>0.17583499999999999</v>
      </c>
      <c r="D44">
        <v>0.16317300000000001</v>
      </c>
    </row>
    <row r="45" spans="1:4" x14ac:dyDescent="0.25">
      <c r="A45">
        <v>80573</v>
      </c>
      <c r="B45">
        <v>0.19481799999999999</v>
      </c>
      <c r="C45">
        <v>0.17807000000000001</v>
      </c>
      <c r="D45">
        <v>0.165156</v>
      </c>
    </row>
    <row r="46" spans="1:4" x14ac:dyDescent="0.25">
      <c r="A46">
        <v>84580</v>
      </c>
      <c r="B46">
        <v>0.19548499999999999</v>
      </c>
      <c r="C46">
        <v>0.177865</v>
      </c>
      <c r="D46">
        <v>0.166129</v>
      </c>
    </row>
    <row r="47" spans="1:4" x14ac:dyDescent="0.25">
      <c r="A47">
        <v>88787</v>
      </c>
      <c r="B47">
        <v>0.199628</v>
      </c>
      <c r="C47">
        <v>0.183171</v>
      </c>
      <c r="D47">
        <v>0.16813</v>
      </c>
    </row>
    <row r="48" spans="1:4" x14ac:dyDescent="0.25">
      <c r="A48">
        <v>93204</v>
      </c>
      <c r="B48">
        <v>0.20355000000000001</v>
      </c>
      <c r="C48">
        <v>0.18690799999999999</v>
      </c>
      <c r="D48">
        <v>0.16947400000000001</v>
      </c>
    </row>
    <row r="49" spans="1:4" x14ac:dyDescent="0.25">
      <c r="A49">
        <v>97841</v>
      </c>
      <c r="B49">
        <v>0.20735799999999999</v>
      </c>
      <c r="C49">
        <v>0.189694</v>
      </c>
      <c r="D49">
        <v>0.17196</v>
      </c>
    </row>
    <row r="50" spans="1:4" x14ac:dyDescent="0.25">
      <c r="A50">
        <v>102709</v>
      </c>
      <c r="B50">
        <v>0.21043999999999999</v>
      </c>
      <c r="C50">
        <v>0.16740099999999999</v>
      </c>
      <c r="D50">
        <v>0.15754799999999999</v>
      </c>
    </row>
    <row r="51" spans="1:4" x14ac:dyDescent="0.25">
      <c r="A51">
        <v>107820</v>
      </c>
      <c r="B51">
        <v>0.21596799999999999</v>
      </c>
      <c r="C51">
        <v>0.16925299999999999</v>
      </c>
      <c r="D51">
        <v>0.159002</v>
      </c>
    </row>
    <row r="52" spans="1:4" x14ac:dyDescent="0.25">
      <c r="A52">
        <v>113186</v>
      </c>
      <c r="B52">
        <v>0.21792</v>
      </c>
      <c r="C52">
        <v>0.17172000000000001</v>
      </c>
      <c r="D52">
        <v>0.15973300000000001</v>
      </c>
    </row>
    <row r="53" spans="1:4" x14ac:dyDescent="0.25">
      <c r="A53">
        <v>118820</v>
      </c>
      <c r="B53">
        <v>0.22187000000000001</v>
      </c>
      <c r="C53">
        <v>0.17433799999999999</v>
      </c>
      <c r="D53">
        <v>0.161444</v>
      </c>
    </row>
    <row r="54" spans="1:4" x14ac:dyDescent="0.25">
      <c r="A54">
        <v>124735</v>
      </c>
      <c r="B54">
        <v>0.225435</v>
      </c>
      <c r="C54">
        <v>0.17802200000000001</v>
      </c>
      <c r="D54">
        <v>0.16303899999999999</v>
      </c>
    </row>
    <row r="55" spans="1:4" x14ac:dyDescent="0.25">
      <c r="A55">
        <v>130945</v>
      </c>
      <c r="B55">
        <v>0.228908</v>
      </c>
      <c r="C55">
        <v>0.18226000000000001</v>
      </c>
      <c r="D55">
        <v>0.164156</v>
      </c>
    </row>
    <row r="56" spans="1:4" x14ac:dyDescent="0.25">
      <c r="A56">
        <v>137465</v>
      </c>
      <c r="B56">
        <v>0.19617799999999999</v>
      </c>
      <c r="C56">
        <v>0.181447</v>
      </c>
      <c r="D56">
        <v>0.16580900000000001</v>
      </c>
    </row>
    <row r="57" spans="1:4" x14ac:dyDescent="0.25">
      <c r="A57">
        <v>144311</v>
      </c>
      <c r="B57">
        <v>0.19733600000000001</v>
      </c>
      <c r="C57">
        <v>0.18632599999999999</v>
      </c>
      <c r="D57">
        <v>0.16698399999999999</v>
      </c>
    </row>
    <row r="58" spans="1:4" x14ac:dyDescent="0.25">
      <c r="A58">
        <v>151499</v>
      </c>
      <c r="B58">
        <v>0.20066700000000001</v>
      </c>
      <c r="C58">
        <v>0.19277</v>
      </c>
      <c r="D58">
        <v>0.170068</v>
      </c>
    </row>
    <row r="59" spans="1:4" x14ac:dyDescent="0.25">
      <c r="A59">
        <v>159046</v>
      </c>
      <c r="B59">
        <v>0.20311899999999999</v>
      </c>
      <c r="C59">
        <v>0.197352</v>
      </c>
      <c r="D59">
        <v>0.172846</v>
      </c>
    </row>
    <row r="60" spans="1:4" x14ac:dyDescent="0.25">
      <c r="A60">
        <v>166970</v>
      </c>
      <c r="B60">
        <v>0.206127</v>
      </c>
      <c r="C60">
        <v>0.200845</v>
      </c>
      <c r="D60">
        <v>0.174848</v>
      </c>
    </row>
    <row r="61" spans="1:4" x14ac:dyDescent="0.25">
      <c r="A61">
        <v>175290</v>
      </c>
      <c r="B61">
        <v>0.210287</v>
      </c>
      <c r="C61">
        <v>0.206652</v>
      </c>
      <c r="D61">
        <v>0.17712600000000001</v>
      </c>
    </row>
    <row r="62" spans="1:4" x14ac:dyDescent="0.25">
      <c r="A62">
        <v>184026</v>
      </c>
      <c r="B62">
        <v>0.214752</v>
      </c>
      <c r="C62">
        <v>0.209198</v>
      </c>
      <c r="D62">
        <v>0.17877699999999999</v>
      </c>
    </row>
    <row r="63" spans="1:4" x14ac:dyDescent="0.25">
      <c r="A63">
        <v>193198</v>
      </c>
      <c r="B63">
        <v>0.21580199999999999</v>
      </c>
      <c r="C63">
        <v>0.21772</v>
      </c>
      <c r="D63">
        <v>0.18153</v>
      </c>
    </row>
    <row r="64" spans="1:4" x14ac:dyDescent="0.25">
      <c r="A64">
        <v>202828</v>
      </c>
      <c r="B64">
        <v>0.22151499999999999</v>
      </c>
      <c r="C64">
        <v>0.183504</v>
      </c>
      <c r="D64">
        <v>0.167494</v>
      </c>
    </row>
    <row r="65" spans="1:4" x14ac:dyDescent="0.25">
      <c r="A65">
        <v>212939</v>
      </c>
      <c r="B65">
        <v>0.229432</v>
      </c>
      <c r="C65">
        <v>0.183471</v>
      </c>
      <c r="D65">
        <v>0.16820299999999999</v>
      </c>
    </row>
    <row r="66" spans="1:4" x14ac:dyDescent="0.25">
      <c r="A66">
        <v>223555</v>
      </c>
      <c r="B66">
        <v>0.233213</v>
      </c>
      <c r="C66">
        <v>0.18648799999999999</v>
      </c>
      <c r="D66">
        <v>0.1694</v>
      </c>
    </row>
    <row r="67" spans="1:4" x14ac:dyDescent="0.25">
      <c r="A67">
        <v>234701</v>
      </c>
      <c r="B67">
        <v>0.238533</v>
      </c>
      <c r="C67">
        <v>0.19391600000000001</v>
      </c>
      <c r="D67">
        <v>0.171768</v>
      </c>
    </row>
    <row r="68" spans="1:4" x14ac:dyDescent="0.25">
      <c r="A68">
        <v>246404</v>
      </c>
      <c r="B68">
        <v>0.246033</v>
      </c>
      <c r="C68">
        <v>0.19728599999999999</v>
      </c>
      <c r="D68">
        <v>0.17375499999999999</v>
      </c>
    </row>
    <row r="69" spans="1:4" x14ac:dyDescent="0.25">
      <c r="A69">
        <v>258692</v>
      </c>
      <c r="B69">
        <v>0.25555699999999998</v>
      </c>
      <c r="C69">
        <v>0.20146700000000001</v>
      </c>
      <c r="D69">
        <v>0.17616499999999999</v>
      </c>
    </row>
    <row r="70" spans="1:4" x14ac:dyDescent="0.25">
      <c r="A70">
        <v>271594</v>
      </c>
      <c r="B70">
        <v>0.22097700000000001</v>
      </c>
      <c r="C70">
        <v>0.207736</v>
      </c>
      <c r="D70">
        <v>0.18035599999999999</v>
      </c>
    </row>
    <row r="71" spans="1:4" x14ac:dyDescent="0.25">
      <c r="A71">
        <v>285141</v>
      </c>
      <c r="B71">
        <v>0.224464</v>
      </c>
      <c r="C71">
        <v>0.21389</v>
      </c>
      <c r="D71">
        <v>0.18239900000000001</v>
      </c>
    </row>
    <row r="72" spans="1:4" x14ac:dyDescent="0.25">
      <c r="A72">
        <v>299365</v>
      </c>
      <c r="B72">
        <v>0.232742</v>
      </c>
      <c r="C72">
        <v>0.22109599999999999</v>
      </c>
      <c r="D72">
        <v>0.18588099999999999</v>
      </c>
    </row>
    <row r="73" spans="1:4" x14ac:dyDescent="0.25">
      <c r="A73">
        <v>314300</v>
      </c>
      <c r="B73">
        <v>0.23666599999999999</v>
      </c>
      <c r="C73">
        <v>0.22804199999999999</v>
      </c>
      <c r="D73">
        <v>0.19023499999999999</v>
      </c>
    </row>
    <row r="74" spans="1:4" x14ac:dyDescent="0.25">
      <c r="A74">
        <v>329981</v>
      </c>
      <c r="B74">
        <v>0.241899</v>
      </c>
      <c r="C74">
        <v>0.23305600000000001</v>
      </c>
      <c r="D74">
        <v>0.192803</v>
      </c>
    </row>
    <row r="75" spans="1:4" x14ac:dyDescent="0.25">
      <c r="A75">
        <v>346446</v>
      </c>
      <c r="B75">
        <v>0.24826899999999999</v>
      </c>
      <c r="C75">
        <v>0.23916599999999999</v>
      </c>
      <c r="D75">
        <v>0.196154</v>
      </c>
    </row>
    <row r="76" spans="1:4" x14ac:dyDescent="0.25">
      <c r="A76">
        <v>363734</v>
      </c>
      <c r="B76">
        <v>0.25558799999999998</v>
      </c>
      <c r="C76">
        <v>0.24691299999999999</v>
      </c>
      <c r="D76">
        <v>0.20089199999999999</v>
      </c>
    </row>
    <row r="77" spans="1:4" x14ac:dyDescent="0.25">
      <c r="A77">
        <v>381886</v>
      </c>
      <c r="B77">
        <v>0.26547900000000002</v>
      </c>
      <c r="C77">
        <v>0.25611499999999998</v>
      </c>
      <c r="D77">
        <v>0.204736</v>
      </c>
    </row>
    <row r="78" spans="1:4" x14ac:dyDescent="0.25">
      <c r="A78">
        <v>400945</v>
      </c>
      <c r="B78">
        <v>0.27587699999999998</v>
      </c>
      <c r="C78">
        <v>0.21248300000000001</v>
      </c>
      <c r="D78">
        <v>0.187</v>
      </c>
    </row>
    <row r="79" spans="1:4" x14ac:dyDescent="0.25">
      <c r="A79">
        <v>420956</v>
      </c>
      <c r="B79">
        <v>0.28583900000000001</v>
      </c>
      <c r="C79">
        <v>0.21911600000000001</v>
      </c>
      <c r="D79">
        <v>0.18988099999999999</v>
      </c>
    </row>
    <row r="80" spans="1:4" x14ac:dyDescent="0.25">
      <c r="A80">
        <v>441967</v>
      </c>
      <c r="B80">
        <v>0.30688500000000002</v>
      </c>
      <c r="C80">
        <v>0.22975400000000001</v>
      </c>
      <c r="D80">
        <v>0.192907</v>
      </c>
    </row>
    <row r="81" spans="1:4" x14ac:dyDescent="0.25">
      <c r="A81">
        <v>464028</v>
      </c>
      <c r="B81">
        <v>0.32586799999999999</v>
      </c>
      <c r="C81">
        <v>0.23924300000000001</v>
      </c>
      <c r="D81">
        <v>0.196497</v>
      </c>
    </row>
    <row r="82" spans="1:4" x14ac:dyDescent="0.25">
      <c r="A82">
        <v>487192</v>
      </c>
      <c r="B82">
        <v>0.34795900000000002</v>
      </c>
      <c r="C82">
        <v>0.25318099999999999</v>
      </c>
      <c r="D82">
        <v>0.20472899999999999</v>
      </c>
    </row>
    <row r="83" spans="1:4" x14ac:dyDescent="0.25">
      <c r="A83">
        <v>511514</v>
      </c>
      <c r="B83">
        <v>0.36966100000000002</v>
      </c>
      <c r="C83">
        <v>0.269208</v>
      </c>
      <c r="D83">
        <v>0.20684</v>
      </c>
    </row>
    <row r="84" spans="1:4" x14ac:dyDescent="0.25">
      <c r="A84">
        <v>537052</v>
      </c>
      <c r="B84">
        <v>0.38692399999999999</v>
      </c>
      <c r="C84">
        <v>0.28444399999999997</v>
      </c>
      <c r="D84">
        <v>0.21394199999999999</v>
      </c>
    </row>
    <row r="85" spans="1:4" x14ac:dyDescent="0.25">
      <c r="A85">
        <v>563866</v>
      </c>
      <c r="B85">
        <v>0.40859800000000002</v>
      </c>
      <c r="C85">
        <v>0.30357000000000001</v>
      </c>
      <c r="D85">
        <v>0.22049299999999999</v>
      </c>
    </row>
    <row r="86" spans="1:4" x14ac:dyDescent="0.25">
      <c r="A86">
        <v>592020</v>
      </c>
      <c r="B86">
        <v>0.442222</v>
      </c>
      <c r="C86">
        <v>0.32369300000000001</v>
      </c>
      <c r="D86">
        <v>0.22749900000000001</v>
      </c>
    </row>
    <row r="87" spans="1:4" x14ac:dyDescent="0.25">
      <c r="A87">
        <v>621581</v>
      </c>
      <c r="B87">
        <v>0.471945</v>
      </c>
      <c r="C87">
        <v>0.34740599999999999</v>
      </c>
      <c r="D87">
        <v>0.240506</v>
      </c>
    </row>
    <row r="88" spans="1:4" x14ac:dyDescent="0.25">
      <c r="A88">
        <v>652620</v>
      </c>
      <c r="B88">
        <v>0.50852699999999995</v>
      </c>
      <c r="C88">
        <v>0.37390699999999999</v>
      </c>
      <c r="D88">
        <v>0.25040099999999998</v>
      </c>
    </row>
    <row r="89" spans="1:4" x14ac:dyDescent="0.25">
      <c r="A89">
        <v>685210</v>
      </c>
      <c r="B89">
        <v>0.53933900000000001</v>
      </c>
      <c r="C89">
        <v>0.40022099999999999</v>
      </c>
      <c r="D89">
        <v>0.266988</v>
      </c>
    </row>
    <row r="90" spans="1:4" x14ac:dyDescent="0.25">
      <c r="A90">
        <v>719429</v>
      </c>
      <c r="B90">
        <v>0.56793700000000003</v>
      </c>
      <c r="C90">
        <v>0.42973699999999998</v>
      </c>
      <c r="D90">
        <v>0.28209899999999999</v>
      </c>
    </row>
    <row r="91" spans="1:4" x14ac:dyDescent="0.25">
      <c r="A91">
        <v>755358</v>
      </c>
      <c r="B91">
        <v>0.60623400000000005</v>
      </c>
      <c r="C91">
        <v>0.46080399999999999</v>
      </c>
      <c r="D91">
        <v>0.30467</v>
      </c>
    </row>
    <row r="92" spans="1:4" x14ac:dyDescent="0.25">
      <c r="A92">
        <v>793083</v>
      </c>
      <c r="B92">
        <v>0.639069</v>
      </c>
      <c r="C92">
        <v>0.47150900000000001</v>
      </c>
      <c r="D92">
        <v>0.40795599999999999</v>
      </c>
    </row>
    <row r="93" spans="1:4" x14ac:dyDescent="0.25">
      <c r="A93">
        <v>832694</v>
      </c>
      <c r="B93">
        <v>0.66796999999999995</v>
      </c>
      <c r="C93">
        <v>0.495112</v>
      </c>
      <c r="D93">
        <v>0.43162299999999998</v>
      </c>
    </row>
    <row r="94" spans="1:4" x14ac:dyDescent="0.25">
      <c r="A94">
        <v>874285</v>
      </c>
      <c r="B94">
        <v>0.705179</v>
      </c>
      <c r="C94">
        <v>0.51572399999999996</v>
      </c>
      <c r="D94">
        <v>0.45344400000000001</v>
      </c>
    </row>
    <row r="95" spans="1:4" x14ac:dyDescent="0.25">
      <c r="A95">
        <v>917955</v>
      </c>
      <c r="B95">
        <v>0.74375999999999998</v>
      </c>
      <c r="C95">
        <v>0.53987200000000002</v>
      </c>
      <c r="D95">
        <v>0.47345500000000001</v>
      </c>
    </row>
    <row r="96" spans="1:4" x14ac:dyDescent="0.25">
      <c r="A96">
        <v>963808</v>
      </c>
      <c r="B96">
        <v>0.77866800000000003</v>
      </c>
      <c r="C96">
        <v>0.56208999999999998</v>
      </c>
      <c r="D96">
        <v>0.493782</v>
      </c>
    </row>
    <row r="97" spans="1:4" x14ac:dyDescent="0.25">
      <c r="A97">
        <v>1011953</v>
      </c>
      <c r="B97">
        <v>0.820797</v>
      </c>
      <c r="C97">
        <v>0.59121599999999996</v>
      </c>
      <c r="D97">
        <v>0.519146</v>
      </c>
    </row>
    <row r="98" spans="1:4" x14ac:dyDescent="0.25">
      <c r="A98">
        <v>1062505</v>
      </c>
      <c r="B98">
        <v>0.76642600000000005</v>
      </c>
      <c r="C98">
        <v>0.61492599999999997</v>
      </c>
      <c r="D98">
        <v>0.54370200000000002</v>
      </c>
    </row>
    <row r="99" spans="1:4" x14ac:dyDescent="0.25">
      <c r="A99">
        <v>1115584</v>
      </c>
      <c r="B99">
        <v>0.79058700000000004</v>
      </c>
      <c r="C99">
        <v>0.643652</v>
      </c>
      <c r="D99">
        <v>0.56716</v>
      </c>
    </row>
    <row r="100" spans="1:4" x14ac:dyDescent="0.25">
      <c r="A100">
        <v>1171316</v>
      </c>
      <c r="B100">
        <v>0.81884500000000005</v>
      </c>
      <c r="C100">
        <v>0.66703100000000004</v>
      </c>
      <c r="D100">
        <v>0.58898300000000003</v>
      </c>
    </row>
    <row r="101" spans="1:4" x14ac:dyDescent="0.25">
      <c r="A101">
        <v>1229834</v>
      </c>
      <c r="B101">
        <v>0.84550899999999996</v>
      </c>
      <c r="C101">
        <v>0.68916599999999995</v>
      </c>
      <c r="D101">
        <v>0.61027299999999995</v>
      </c>
    </row>
    <row r="102" spans="1:4" x14ac:dyDescent="0.25">
      <c r="A102">
        <v>1291277</v>
      </c>
      <c r="B102">
        <v>0.87015299999999995</v>
      </c>
      <c r="C102">
        <v>0.71836599999999995</v>
      </c>
      <c r="D102">
        <v>0.63265000000000005</v>
      </c>
    </row>
    <row r="103" spans="1:4" x14ac:dyDescent="0.25">
      <c r="A103">
        <v>1355792</v>
      </c>
      <c r="B103">
        <v>0.90255200000000002</v>
      </c>
      <c r="C103">
        <v>0.74150700000000003</v>
      </c>
      <c r="D103">
        <v>0.65869</v>
      </c>
    </row>
    <row r="104" spans="1:4" x14ac:dyDescent="0.25">
      <c r="A104">
        <v>1423532</v>
      </c>
      <c r="B104">
        <v>0.93061799999999995</v>
      </c>
      <c r="C104">
        <v>0.76846499999999995</v>
      </c>
      <c r="D104">
        <v>0.67975799999999997</v>
      </c>
    </row>
    <row r="105" spans="1:4" x14ac:dyDescent="0.25">
      <c r="A105">
        <v>1494659</v>
      </c>
      <c r="B105">
        <v>0.95841799999999999</v>
      </c>
      <c r="C105">
        <v>0.79650200000000004</v>
      </c>
      <c r="D105">
        <v>0.70530599999999999</v>
      </c>
    </row>
    <row r="106" spans="1:4" x14ac:dyDescent="0.25">
      <c r="A106">
        <v>1569342</v>
      </c>
      <c r="B106">
        <v>0.98874700000000004</v>
      </c>
      <c r="C106">
        <v>0.82432300000000003</v>
      </c>
      <c r="D106">
        <v>0.72842399999999996</v>
      </c>
    </row>
    <row r="107" spans="1:4" x14ac:dyDescent="0.25">
      <c r="A107">
        <v>1647759</v>
      </c>
      <c r="B107">
        <v>1.0162</v>
      </c>
      <c r="C107">
        <v>0.73601499999999997</v>
      </c>
      <c r="D107">
        <v>0.76691500000000001</v>
      </c>
    </row>
    <row r="108" spans="1:4" x14ac:dyDescent="0.25">
      <c r="A108">
        <v>1730096</v>
      </c>
      <c r="B108">
        <v>1.0527299999999999</v>
      </c>
      <c r="C108">
        <v>0.75556599999999996</v>
      </c>
      <c r="D108">
        <v>0.78026300000000004</v>
      </c>
    </row>
    <row r="109" spans="1:4" x14ac:dyDescent="0.25">
      <c r="A109">
        <v>1816549</v>
      </c>
      <c r="B109">
        <v>1.0782700000000001</v>
      </c>
      <c r="C109">
        <v>0.772146</v>
      </c>
      <c r="D109">
        <v>0.80056499999999997</v>
      </c>
    </row>
    <row r="110" spans="1:4" x14ac:dyDescent="0.25">
      <c r="A110">
        <v>1907324</v>
      </c>
      <c r="B110">
        <v>1.10955</v>
      </c>
      <c r="C110">
        <v>0.794404</v>
      </c>
      <c r="D110">
        <v>0.818187</v>
      </c>
    </row>
    <row r="111" spans="1:4" x14ac:dyDescent="0.25">
      <c r="A111">
        <v>2002637</v>
      </c>
      <c r="B111">
        <v>1.1391</v>
      </c>
      <c r="C111">
        <v>0.80915000000000004</v>
      </c>
      <c r="D111">
        <v>0.83477699999999999</v>
      </c>
    </row>
    <row r="112" spans="1:4" x14ac:dyDescent="0.25">
      <c r="A112">
        <v>2102715</v>
      </c>
      <c r="B112">
        <v>1.00952</v>
      </c>
      <c r="C112">
        <v>0.83403400000000005</v>
      </c>
      <c r="D112">
        <v>0.85145899999999997</v>
      </c>
    </row>
    <row r="113" spans="1:4" x14ac:dyDescent="0.25">
      <c r="A113">
        <v>2207796</v>
      </c>
      <c r="B113">
        <v>1.0304</v>
      </c>
      <c r="C113">
        <v>0.85661299999999996</v>
      </c>
      <c r="D113">
        <v>0.86779499999999998</v>
      </c>
    </row>
    <row r="114" spans="1:4" x14ac:dyDescent="0.25">
      <c r="A114">
        <v>2318131</v>
      </c>
      <c r="B114">
        <v>1.0511999999999999</v>
      </c>
      <c r="C114">
        <v>0.87554900000000002</v>
      </c>
      <c r="D114">
        <v>0.88148800000000005</v>
      </c>
    </row>
    <row r="115" spans="1:4" x14ac:dyDescent="0.25">
      <c r="A115">
        <v>2433982</v>
      </c>
      <c r="B115">
        <v>1.0769299999999999</v>
      </c>
      <c r="C115">
        <v>0.894957</v>
      </c>
      <c r="D115">
        <v>0.90346400000000004</v>
      </c>
    </row>
    <row r="116" spans="1:4" x14ac:dyDescent="0.25">
      <c r="A116">
        <v>2555625</v>
      </c>
      <c r="B116">
        <v>1.09406</v>
      </c>
      <c r="C116">
        <v>0.91838799999999998</v>
      </c>
      <c r="D116">
        <v>0.92214200000000002</v>
      </c>
    </row>
    <row r="117" spans="1:4" x14ac:dyDescent="0.25">
      <c r="A117">
        <v>2683350</v>
      </c>
      <c r="B117">
        <v>1.1184799999999999</v>
      </c>
      <c r="C117">
        <v>0.93929600000000002</v>
      </c>
      <c r="D117">
        <v>0.93827700000000003</v>
      </c>
    </row>
    <row r="118" spans="1:4" x14ac:dyDescent="0.25">
      <c r="A118">
        <v>2817461</v>
      </c>
      <c r="B118">
        <v>1.13767</v>
      </c>
      <c r="C118">
        <v>0.97026699999999999</v>
      </c>
      <c r="D118">
        <v>0.95607799999999998</v>
      </c>
    </row>
    <row r="119" spans="1:4" x14ac:dyDescent="0.25">
      <c r="A119">
        <v>2958277</v>
      </c>
      <c r="B119">
        <v>1.1628499999999999</v>
      </c>
      <c r="C119">
        <v>0.99240300000000004</v>
      </c>
      <c r="D119">
        <v>0.97523199999999999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0.36322100000000002</v>
      </c>
      <c r="C2">
        <v>0.19616900000000001</v>
      </c>
      <c r="D2">
        <v>0.156863</v>
      </c>
    </row>
    <row r="3" spans="1:4" x14ac:dyDescent="0.25">
      <c r="A3">
        <v>10500</v>
      </c>
      <c r="B3">
        <v>0.24466499999999999</v>
      </c>
      <c r="C3">
        <v>0.19944000000000001</v>
      </c>
      <c r="D3">
        <v>0.15750400000000001</v>
      </c>
    </row>
    <row r="4" spans="1:4" x14ac:dyDescent="0.25">
      <c r="A4">
        <v>11025</v>
      </c>
      <c r="B4">
        <v>0.25001400000000001</v>
      </c>
      <c r="C4">
        <v>0.21088399999999999</v>
      </c>
      <c r="D4">
        <v>0.16397700000000001</v>
      </c>
    </row>
    <row r="5" spans="1:4" x14ac:dyDescent="0.25">
      <c r="A5">
        <v>11576</v>
      </c>
      <c r="B5">
        <v>0.25384499999999999</v>
      </c>
      <c r="C5">
        <v>0.217367</v>
      </c>
      <c r="D5">
        <v>0.166214</v>
      </c>
    </row>
    <row r="6" spans="1:4" x14ac:dyDescent="0.25">
      <c r="A6">
        <v>12154</v>
      </c>
      <c r="B6">
        <v>0.26433299999999998</v>
      </c>
      <c r="C6">
        <v>0.21777199999999999</v>
      </c>
      <c r="D6">
        <v>0.168679</v>
      </c>
    </row>
    <row r="7" spans="1:4" x14ac:dyDescent="0.25">
      <c r="A7">
        <v>12760</v>
      </c>
      <c r="B7">
        <v>0.27082400000000001</v>
      </c>
      <c r="C7">
        <v>0.23391300000000001</v>
      </c>
      <c r="D7">
        <v>0.17300699999999999</v>
      </c>
    </row>
    <row r="8" spans="1:4" x14ac:dyDescent="0.25">
      <c r="A8">
        <v>13396</v>
      </c>
      <c r="B8">
        <v>0.27956500000000001</v>
      </c>
      <c r="C8">
        <v>0.245701</v>
      </c>
      <c r="D8">
        <v>0.18007000000000001</v>
      </c>
    </row>
    <row r="9" spans="1:4" x14ac:dyDescent="0.25">
      <c r="A9">
        <v>14063</v>
      </c>
      <c r="B9">
        <v>0.29289799999999999</v>
      </c>
      <c r="C9">
        <v>0.254828</v>
      </c>
      <c r="D9">
        <v>0.18629000000000001</v>
      </c>
    </row>
    <row r="10" spans="1:4" x14ac:dyDescent="0.25">
      <c r="A10">
        <v>14763</v>
      </c>
      <c r="B10">
        <v>0.30591299999999999</v>
      </c>
      <c r="C10">
        <v>0.26633400000000002</v>
      </c>
      <c r="D10">
        <v>0.19489699999999999</v>
      </c>
    </row>
    <row r="11" spans="1:4" x14ac:dyDescent="0.25">
      <c r="A11">
        <v>15498</v>
      </c>
      <c r="B11">
        <v>0.31796999999999997</v>
      </c>
      <c r="C11">
        <v>0.20044699999999999</v>
      </c>
      <c r="D11">
        <v>0.15625</v>
      </c>
    </row>
    <row r="12" spans="1:4" x14ac:dyDescent="0.25">
      <c r="A12">
        <v>16269</v>
      </c>
      <c r="B12">
        <v>0.33047500000000002</v>
      </c>
      <c r="C12">
        <v>0.20269400000000001</v>
      </c>
      <c r="D12">
        <v>0.15606700000000001</v>
      </c>
    </row>
    <row r="13" spans="1:4" x14ac:dyDescent="0.25">
      <c r="A13">
        <v>17078</v>
      </c>
      <c r="B13">
        <v>0.34741100000000003</v>
      </c>
      <c r="C13">
        <v>0.210784</v>
      </c>
      <c r="D13">
        <v>0.16170799999999999</v>
      </c>
    </row>
    <row r="14" spans="1:4" x14ac:dyDescent="0.25">
      <c r="A14">
        <v>17927</v>
      </c>
      <c r="B14">
        <v>0.36013400000000001</v>
      </c>
      <c r="C14">
        <v>0.22287599999999999</v>
      </c>
      <c r="D14">
        <v>0.163554</v>
      </c>
    </row>
    <row r="15" spans="1:4" x14ac:dyDescent="0.25">
      <c r="A15">
        <v>18818</v>
      </c>
      <c r="B15">
        <v>0.37434200000000001</v>
      </c>
      <c r="C15">
        <v>0.23088400000000001</v>
      </c>
      <c r="D15">
        <v>0.16792599999999999</v>
      </c>
    </row>
    <row r="16" spans="1:4" x14ac:dyDescent="0.25">
      <c r="A16">
        <v>19753</v>
      </c>
      <c r="B16">
        <v>0.39484200000000003</v>
      </c>
      <c r="C16">
        <v>0.24313899999999999</v>
      </c>
      <c r="D16">
        <v>0.17324899999999999</v>
      </c>
    </row>
    <row r="17" spans="1:4" x14ac:dyDescent="0.25">
      <c r="A17">
        <v>20734</v>
      </c>
      <c r="B17">
        <v>0.24385000000000001</v>
      </c>
      <c r="C17">
        <v>0.25703399999999998</v>
      </c>
      <c r="D17">
        <v>0.17786399999999999</v>
      </c>
    </row>
    <row r="18" spans="1:4" x14ac:dyDescent="0.25">
      <c r="A18">
        <v>21764</v>
      </c>
      <c r="B18">
        <v>0.256241</v>
      </c>
      <c r="C18">
        <v>0.26128699999999999</v>
      </c>
      <c r="D18">
        <v>0.17838799999999999</v>
      </c>
    </row>
    <row r="19" spans="1:4" x14ac:dyDescent="0.25">
      <c r="A19">
        <v>22845</v>
      </c>
      <c r="B19">
        <v>0.26700099999999999</v>
      </c>
      <c r="C19">
        <v>0.28006999999999999</v>
      </c>
      <c r="D19">
        <v>0.18557199999999999</v>
      </c>
    </row>
    <row r="20" spans="1:4" x14ac:dyDescent="0.25">
      <c r="A20">
        <v>23980</v>
      </c>
      <c r="B20">
        <v>0.27643699999999999</v>
      </c>
      <c r="C20">
        <v>0.29697200000000001</v>
      </c>
      <c r="D20">
        <v>0.194017</v>
      </c>
    </row>
    <row r="21" spans="1:4" x14ac:dyDescent="0.25">
      <c r="A21">
        <v>25171</v>
      </c>
      <c r="B21">
        <v>0.28476200000000002</v>
      </c>
      <c r="C21">
        <v>0.30946400000000002</v>
      </c>
      <c r="D21">
        <v>0.202741</v>
      </c>
    </row>
    <row r="22" spans="1:4" x14ac:dyDescent="0.25">
      <c r="A22">
        <v>26421</v>
      </c>
      <c r="B22">
        <v>0.300786</v>
      </c>
      <c r="C22">
        <v>0.32606499999999999</v>
      </c>
      <c r="D22">
        <v>0.20858299999999999</v>
      </c>
    </row>
    <row r="23" spans="1:4" x14ac:dyDescent="0.25">
      <c r="A23">
        <v>27733</v>
      </c>
      <c r="B23">
        <v>0.317027</v>
      </c>
      <c r="C23">
        <v>0.34421400000000002</v>
      </c>
      <c r="D23">
        <v>0.21773899999999999</v>
      </c>
    </row>
    <row r="24" spans="1:4" x14ac:dyDescent="0.25">
      <c r="A24">
        <v>29110</v>
      </c>
      <c r="B24">
        <v>0.32781300000000002</v>
      </c>
      <c r="C24">
        <v>0.35854399999999997</v>
      </c>
      <c r="D24">
        <v>0.227271</v>
      </c>
    </row>
    <row r="25" spans="1:4" x14ac:dyDescent="0.25">
      <c r="A25">
        <v>30555</v>
      </c>
      <c r="B25">
        <v>0.34852699999999998</v>
      </c>
      <c r="C25">
        <v>0.37781199999999998</v>
      </c>
      <c r="D25">
        <v>0.23652400000000001</v>
      </c>
    </row>
    <row r="26" spans="1:4" x14ac:dyDescent="0.25">
      <c r="A26">
        <v>32072</v>
      </c>
      <c r="B26">
        <v>0.36007600000000001</v>
      </c>
      <c r="C26">
        <v>0.23219100000000001</v>
      </c>
      <c r="D26">
        <v>0.16484599999999999</v>
      </c>
    </row>
    <row r="27" spans="1:4" x14ac:dyDescent="0.25">
      <c r="A27">
        <v>33664</v>
      </c>
      <c r="B27">
        <v>0.37526100000000001</v>
      </c>
      <c r="C27">
        <v>0.237147</v>
      </c>
      <c r="D27">
        <v>0.16749600000000001</v>
      </c>
    </row>
    <row r="28" spans="1:4" x14ac:dyDescent="0.25">
      <c r="A28">
        <v>35335</v>
      </c>
      <c r="B28">
        <v>0.39295999999999998</v>
      </c>
      <c r="C28">
        <v>0.24848400000000001</v>
      </c>
      <c r="D28">
        <v>0.17231299999999999</v>
      </c>
    </row>
    <row r="29" spans="1:4" x14ac:dyDescent="0.25">
      <c r="A29">
        <v>37089</v>
      </c>
      <c r="B29">
        <v>0.41407699999999997</v>
      </c>
      <c r="C29">
        <v>0.25281799999999999</v>
      </c>
      <c r="D29">
        <v>0.17658199999999999</v>
      </c>
    </row>
    <row r="30" spans="1:4" x14ac:dyDescent="0.25">
      <c r="A30">
        <v>38930</v>
      </c>
      <c r="B30">
        <v>0.42442600000000003</v>
      </c>
      <c r="C30">
        <v>0.267397</v>
      </c>
      <c r="D30">
        <v>0.180645</v>
      </c>
    </row>
    <row r="31" spans="1:4" x14ac:dyDescent="0.25">
      <c r="A31">
        <v>40863</v>
      </c>
      <c r="B31">
        <v>0.448544</v>
      </c>
      <c r="C31">
        <v>0.27754899999999999</v>
      </c>
      <c r="D31">
        <v>0.18754599999999999</v>
      </c>
    </row>
    <row r="32" spans="1:4" x14ac:dyDescent="0.25">
      <c r="A32">
        <v>42892</v>
      </c>
      <c r="B32">
        <v>0.30443199999999998</v>
      </c>
      <c r="C32">
        <v>0.29130099999999998</v>
      </c>
      <c r="D32">
        <v>0.19201499999999999</v>
      </c>
    </row>
    <row r="33" spans="1:4" x14ac:dyDescent="0.25">
      <c r="A33">
        <v>45022</v>
      </c>
      <c r="B33">
        <v>0.31435200000000002</v>
      </c>
      <c r="C33">
        <v>0.30476199999999998</v>
      </c>
      <c r="D33">
        <v>0.19913600000000001</v>
      </c>
    </row>
    <row r="34" spans="1:4" x14ac:dyDescent="0.25">
      <c r="A34">
        <v>47258</v>
      </c>
      <c r="B34">
        <v>0.32229600000000003</v>
      </c>
      <c r="C34">
        <v>0.31855099999999997</v>
      </c>
      <c r="D34">
        <v>0.205679</v>
      </c>
    </row>
    <row r="35" spans="1:4" x14ac:dyDescent="0.25">
      <c r="A35">
        <v>49605</v>
      </c>
      <c r="B35">
        <v>0.34065800000000002</v>
      </c>
      <c r="C35">
        <v>0.330455</v>
      </c>
      <c r="D35">
        <v>0.21405199999999999</v>
      </c>
    </row>
    <row r="36" spans="1:4" x14ac:dyDescent="0.25">
      <c r="A36">
        <v>52069</v>
      </c>
      <c r="B36">
        <v>0.34646300000000002</v>
      </c>
      <c r="C36">
        <v>0.35065600000000002</v>
      </c>
      <c r="D36">
        <v>0.22272700000000001</v>
      </c>
    </row>
    <row r="37" spans="1:4" x14ac:dyDescent="0.25">
      <c r="A37">
        <v>54656</v>
      </c>
      <c r="B37">
        <v>0.36210199999999998</v>
      </c>
      <c r="C37">
        <v>0.37023800000000001</v>
      </c>
      <c r="D37">
        <v>0.22997899999999999</v>
      </c>
    </row>
    <row r="38" spans="1:4" x14ac:dyDescent="0.25">
      <c r="A38">
        <v>57372</v>
      </c>
      <c r="B38">
        <v>0.37984600000000002</v>
      </c>
      <c r="C38">
        <v>0.38441999999999998</v>
      </c>
      <c r="D38">
        <v>0.2384</v>
      </c>
    </row>
    <row r="39" spans="1:4" x14ac:dyDescent="0.25">
      <c r="A39">
        <v>60223</v>
      </c>
      <c r="B39">
        <v>0.39112599999999997</v>
      </c>
      <c r="C39">
        <v>0.40375499999999998</v>
      </c>
      <c r="D39">
        <v>0.24738299999999999</v>
      </c>
    </row>
    <row r="40" spans="1:4" x14ac:dyDescent="0.25">
      <c r="A40">
        <v>63216</v>
      </c>
      <c r="B40">
        <v>0.40257199999999999</v>
      </c>
      <c r="C40">
        <v>0.27895599999999998</v>
      </c>
      <c r="D40">
        <v>0.200736</v>
      </c>
    </row>
    <row r="41" spans="1:4" x14ac:dyDescent="0.25">
      <c r="A41">
        <v>66358</v>
      </c>
      <c r="B41">
        <v>0.41783100000000001</v>
      </c>
      <c r="C41">
        <v>0.28662199999999999</v>
      </c>
      <c r="D41">
        <v>0.20530899999999999</v>
      </c>
    </row>
    <row r="42" spans="1:4" x14ac:dyDescent="0.25">
      <c r="A42">
        <v>69657</v>
      </c>
      <c r="B42">
        <v>0.44007800000000002</v>
      </c>
      <c r="C42">
        <v>0.30125600000000002</v>
      </c>
      <c r="D42">
        <v>0.212064</v>
      </c>
    </row>
    <row r="43" spans="1:4" x14ac:dyDescent="0.25">
      <c r="A43">
        <v>73120</v>
      </c>
      <c r="B43">
        <v>0.455291</v>
      </c>
      <c r="C43">
        <v>0.30918800000000002</v>
      </c>
      <c r="D43">
        <v>0.21639</v>
      </c>
    </row>
    <row r="44" spans="1:4" x14ac:dyDescent="0.25">
      <c r="A44">
        <v>76756</v>
      </c>
      <c r="B44">
        <v>0.47147</v>
      </c>
      <c r="C44">
        <v>0.32549699999999998</v>
      </c>
      <c r="D44">
        <v>0.22422700000000001</v>
      </c>
    </row>
    <row r="45" spans="1:4" x14ac:dyDescent="0.25">
      <c r="A45">
        <v>80573</v>
      </c>
      <c r="B45">
        <v>0.49113200000000001</v>
      </c>
      <c r="C45">
        <v>0.33482200000000001</v>
      </c>
      <c r="D45">
        <v>0.229715</v>
      </c>
    </row>
    <row r="46" spans="1:4" x14ac:dyDescent="0.25">
      <c r="A46">
        <v>84580</v>
      </c>
      <c r="B46">
        <v>0.33393899999999999</v>
      </c>
      <c r="C46">
        <v>0.34917100000000001</v>
      </c>
      <c r="D46">
        <v>0.23582800000000001</v>
      </c>
    </row>
    <row r="47" spans="1:4" x14ac:dyDescent="0.25">
      <c r="A47">
        <v>88787</v>
      </c>
      <c r="B47">
        <v>0.34622700000000001</v>
      </c>
      <c r="C47">
        <v>0.359873</v>
      </c>
      <c r="D47">
        <v>0.24342900000000001</v>
      </c>
    </row>
    <row r="48" spans="1:4" x14ac:dyDescent="0.25">
      <c r="A48">
        <v>93204</v>
      </c>
      <c r="B48">
        <v>0.35875200000000002</v>
      </c>
      <c r="C48">
        <v>0.37334200000000001</v>
      </c>
      <c r="D48">
        <v>0.25100299999999998</v>
      </c>
    </row>
    <row r="49" spans="1:4" x14ac:dyDescent="0.25">
      <c r="A49">
        <v>97841</v>
      </c>
      <c r="B49">
        <v>0.36809700000000001</v>
      </c>
      <c r="C49">
        <v>0.38767800000000002</v>
      </c>
      <c r="D49">
        <v>0.25659799999999999</v>
      </c>
    </row>
    <row r="50" spans="1:4" x14ac:dyDescent="0.25">
      <c r="A50">
        <v>102709</v>
      </c>
      <c r="B50">
        <v>0.38048199999999999</v>
      </c>
      <c r="C50">
        <v>0.40370200000000001</v>
      </c>
      <c r="D50">
        <v>0.265123</v>
      </c>
    </row>
    <row r="51" spans="1:4" x14ac:dyDescent="0.25">
      <c r="A51">
        <v>107820</v>
      </c>
      <c r="B51">
        <v>0.40031299999999997</v>
      </c>
      <c r="C51">
        <v>0.42030800000000001</v>
      </c>
      <c r="D51">
        <v>0.274113</v>
      </c>
    </row>
    <row r="52" spans="1:4" x14ac:dyDescent="0.25">
      <c r="A52">
        <v>113186</v>
      </c>
      <c r="B52">
        <v>0.413323</v>
      </c>
      <c r="C52">
        <v>0.43870500000000001</v>
      </c>
      <c r="D52">
        <v>0.28325699999999998</v>
      </c>
    </row>
    <row r="53" spans="1:4" x14ac:dyDescent="0.25">
      <c r="A53">
        <v>118820</v>
      </c>
      <c r="B53">
        <v>0.42582599999999998</v>
      </c>
      <c r="C53">
        <v>0.45665299999999998</v>
      </c>
      <c r="D53">
        <v>0.29427599999999998</v>
      </c>
    </row>
    <row r="54" spans="1:4" x14ac:dyDescent="0.25">
      <c r="A54">
        <v>124735</v>
      </c>
      <c r="B54">
        <v>0.44335200000000002</v>
      </c>
      <c r="C54">
        <v>0.31958500000000001</v>
      </c>
      <c r="D54">
        <v>0.22891400000000001</v>
      </c>
    </row>
    <row r="55" spans="1:4" x14ac:dyDescent="0.25">
      <c r="A55">
        <v>130945</v>
      </c>
      <c r="B55">
        <v>0.458449</v>
      </c>
      <c r="C55">
        <v>0.324851</v>
      </c>
      <c r="D55">
        <v>0.23360400000000001</v>
      </c>
    </row>
    <row r="56" spans="1:4" x14ac:dyDescent="0.25">
      <c r="A56">
        <v>137465</v>
      </c>
      <c r="B56">
        <v>0.47634100000000001</v>
      </c>
      <c r="C56">
        <v>0.33849499999999999</v>
      </c>
      <c r="D56">
        <v>0.23893900000000001</v>
      </c>
    </row>
    <row r="57" spans="1:4" x14ac:dyDescent="0.25">
      <c r="A57">
        <v>144311</v>
      </c>
      <c r="B57">
        <v>0.493006</v>
      </c>
      <c r="C57">
        <v>0.34757300000000002</v>
      </c>
      <c r="D57">
        <v>0.244393</v>
      </c>
    </row>
    <row r="58" spans="1:4" x14ac:dyDescent="0.25">
      <c r="A58">
        <v>151499</v>
      </c>
      <c r="B58">
        <v>0.51523799999999997</v>
      </c>
      <c r="C58">
        <v>0.35562500000000002</v>
      </c>
      <c r="D58">
        <v>0.24945600000000001</v>
      </c>
    </row>
    <row r="59" spans="1:4" x14ac:dyDescent="0.25">
      <c r="A59">
        <v>159046</v>
      </c>
      <c r="B59">
        <v>0.53241499999999997</v>
      </c>
      <c r="C59">
        <v>0.36951400000000001</v>
      </c>
      <c r="D59">
        <v>0.256934</v>
      </c>
    </row>
    <row r="60" spans="1:4" x14ac:dyDescent="0.25">
      <c r="A60">
        <v>166970</v>
      </c>
      <c r="B60">
        <v>0.352408</v>
      </c>
      <c r="C60">
        <v>0.38232699999999997</v>
      </c>
      <c r="D60">
        <v>0.26099699999999998</v>
      </c>
    </row>
    <row r="61" spans="1:4" x14ac:dyDescent="0.25">
      <c r="A61">
        <v>175290</v>
      </c>
      <c r="B61">
        <v>0.36821599999999999</v>
      </c>
      <c r="C61">
        <v>0.397756</v>
      </c>
      <c r="D61">
        <v>0.26880999999999999</v>
      </c>
    </row>
    <row r="62" spans="1:4" x14ac:dyDescent="0.25">
      <c r="A62">
        <v>184026</v>
      </c>
      <c r="B62">
        <v>0.37821300000000002</v>
      </c>
      <c r="C62">
        <v>0.41153200000000001</v>
      </c>
      <c r="D62">
        <v>0.27571499999999999</v>
      </c>
    </row>
    <row r="63" spans="1:4" x14ac:dyDescent="0.25">
      <c r="A63">
        <v>193198</v>
      </c>
      <c r="B63">
        <v>0.39458599999999999</v>
      </c>
      <c r="C63">
        <v>0.431008</v>
      </c>
      <c r="D63">
        <v>0.28586899999999998</v>
      </c>
    </row>
    <row r="64" spans="1:4" x14ac:dyDescent="0.25">
      <c r="A64">
        <v>202828</v>
      </c>
      <c r="B64">
        <v>0.406113</v>
      </c>
      <c r="C64">
        <v>0.44806600000000002</v>
      </c>
      <c r="D64">
        <v>0.295068</v>
      </c>
    </row>
    <row r="65" spans="1:4" x14ac:dyDescent="0.25">
      <c r="A65">
        <v>212939</v>
      </c>
      <c r="B65">
        <v>0.42811900000000003</v>
      </c>
      <c r="C65">
        <v>0.47392600000000001</v>
      </c>
      <c r="D65">
        <v>0.30654500000000001</v>
      </c>
    </row>
    <row r="66" spans="1:4" x14ac:dyDescent="0.25">
      <c r="A66">
        <v>223555</v>
      </c>
      <c r="B66">
        <v>0.44655600000000001</v>
      </c>
      <c r="C66">
        <v>0.49865599999999999</v>
      </c>
      <c r="D66">
        <v>0.31668099999999999</v>
      </c>
    </row>
    <row r="67" spans="1:4" x14ac:dyDescent="0.25">
      <c r="A67">
        <v>234701</v>
      </c>
      <c r="B67">
        <v>0.469499</v>
      </c>
      <c r="C67">
        <v>0.53081599999999995</v>
      </c>
      <c r="D67">
        <v>0.33289200000000002</v>
      </c>
    </row>
    <row r="68" spans="1:4" x14ac:dyDescent="0.25">
      <c r="A68">
        <v>246404</v>
      </c>
      <c r="B68">
        <v>0.491176</v>
      </c>
      <c r="C68">
        <v>0.34400799999999998</v>
      </c>
      <c r="D68">
        <v>0.249835</v>
      </c>
    </row>
    <row r="69" spans="1:4" x14ac:dyDescent="0.25">
      <c r="A69">
        <v>258692</v>
      </c>
      <c r="B69">
        <v>0.52092700000000003</v>
      </c>
      <c r="C69">
        <v>0.35851899999999998</v>
      </c>
      <c r="D69">
        <v>0.25530900000000001</v>
      </c>
    </row>
    <row r="70" spans="1:4" x14ac:dyDescent="0.25">
      <c r="A70">
        <v>271594</v>
      </c>
      <c r="B70">
        <v>0.54828600000000005</v>
      </c>
      <c r="C70">
        <v>0.37329000000000001</v>
      </c>
      <c r="D70">
        <v>0.26372200000000001</v>
      </c>
    </row>
    <row r="71" spans="1:4" x14ac:dyDescent="0.25">
      <c r="A71">
        <v>285141</v>
      </c>
      <c r="B71">
        <v>0.58081099999999997</v>
      </c>
      <c r="C71">
        <v>0.39303500000000002</v>
      </c>
      <c r="D71">
        <v>0.27367900000000001</v>
      </c>
    </row>
    <row r="72" spans="1:4" x14ac:dyDescent="0.25">
      <c r="A72">
        <v>299365</v>
      </c>
      <c r="B72">
        <v>0.61272199999999999</v>
      </c>
      <c r="C72">
        <v>0.41131299999999998</v>
      </c>
      <c r="D72">
        <v>0.28251300000000001</v>
      </c>
    </row>
    <row r="73" spans="1:4" x14ac:dyDescent="0.25">
      <c r="A73">
        <v>314300</v>
      </c>
      <c r="B73">
        <v>0.64271199999999995</v>
      </c>
      <c r="C73">
        <v>0.43126999999999999</v>
      </c>
      <c r="D73">
        <v>0.292294</v>
      </c>
    </row>
    <row r="74" spans="1:4" x14ac:dyDescent="0.25">
      <c r="A74">
        <v>329981</v>
      </c>
      <c r="B74">
        <v>0.419686</v>
      </c>
      <c r="C74">
        <v>0.44752700000000001</v>
      </c>
      <c r="D74">
        <v>0.30105599999999999</v>
      </c>
    </row>
    <row r="75" spans="1:4" x14ac:dyDescent="0.25">
      <c r="A75">
        <v>346446</v>
      </c>
      <c r="B75">
        <v>0.43643799999999999</v>
      </c>
      <c r="C75">
        <v>0.47338000000000002</v>
      </c>
      <c r="D75">
        <v>0.311718</v>
      </c>
    </row>
    <row r="76" spans="1:4" x14ac:dyDescent="0.25">
      <c r="A76">
        <v>363734</v>
      </c>
      <c r="B76">
        <v>0.45767000000000002</v>
      </c>
      <c r="C76">
        <v>0.49581799999999998</v>
      </c>
      <c r="D76">
        <v>0.32227099999999997</v>
      </c>
    </row>
    <row r="77" spans="1:4" x14ac:dyDescent="0.25">
      <c r="A77">
        <v>381886</v>
      </c>
      <c r="B77">
        <v>0.47273799999999999</v>
      </c>
      <c r="C77">
        <v>0.52398999999999996</v>
      </c>
      <c r="D77">
        <v>0.33549400000000001</v>
      </c>
    </row>
    <row r="78" spans="1:4" x14ac:dyDescent="0.25">
      <c r="A78">
        <v>400945</v>
      </c>
      <c r="B78">
        <v>0.49398199999999998</v>
      </c>
      <c r="C78">
        <v>0.546234</v>
      </c>
      <c r="D78">
        <v>0.34631000000000001</v>
      </c>
    </row>
    <row r="79" spans="1:4" x14ac:dyDescent="0.25">
      <c r="A79">
        <v>420956</v>
      </c>
      <c r="B79">
        <v>0.513513</v>
      </c>
      <c r="C79">
        <v>0.56989400000000001</v>
      </c>
      <c r="D79">
        <v>0.35910199999999998</v>
      </c>
    </row>
    <row r="80" spans="1:4" x14ac:dyDescent="0.25">
      <c r="A80">
        <v>441967</v>
      </c>
      <c r="B80">
        <v>0.54457500000000003</v>
      </c>
      <c r="C80">
        <v>0.60325499999999999</v>
      </c>
      <c r="D80">
        <v>0.37398999999999999</v>
      </c>
    </row>
    <row r="81" spans="1:4" x14ac:dyDescent="0.25">
      <c r="A81">
        <v>464028</v>
      </c>
      <c r="B81">
        <v>0.58171899999999999</v>
      </c>
      <c r="C81">
        <v>0.64490899999999995</v>
      </c>
      <c r="D81">
        <v>0.39160499999999998</v>
      </c>
    </row>
    <row r="82" spans="1:4" x14ac:dyDescent="0.25">
      <c r="A82">
        <v>487192</v>
      </c>
      <c r="B82">
        <v>0.63936000000000004</v>
      </c>
      <c r="C82">
        <v>0.69399699999999998</v>
      </c>
      <c r="D82">
        <v>0.40870299999999998</v>
      </c>
    </row>
    <row r="83" spans="1:4" x14ac:dyDescent="0.25">
      <c r="A83">
        <v>511514</v>
      </c>
      <c r="B83">
        <v>0.69238900000000003</v>
      </c>
      <c r="C83">
        <v>0.47519400000000001</v>
      </c>
      <c r="D83">
        <v>0.30449599999999999</v>
      </c>
    </row>
    <row r="84" spans="1:4" x14ac:dyDescent="0.25">
      <c r="A84">
        <v>537052</v>
      </c>
      <c r="B84">
        <v>0.76652200000000004</v>
      </c>
      <c r="C84">
        <v>0.51790499999999995</v>
      </c>
      <c r="D84">
        <v>0.31353900000000001</v>
      </c>
    </row>
    <row r="85" spans="1:4" x14ac:dyDescent="0.25">
      <c r="A85">
        <v>563866</v>
      </c>
      <c r="B85">
        <v>0.83421100000000004</v>
      </c>
      <c r="C85">
        <v>0.56158399999999997</v>
      </c>
      <c r="D85">
        <v>0.32786300000000002</v>
      </c>
    </row>
    <row r="86" spans="1:4" x14ac:dyDescent="0.25">
      <c r="A86">
        <v>592020</v>
      </c>
      <c r="B86">
        <v>0.94207300000000005</v>
      </c>
      <c r="C86">
        <v>0.63185599999999997</v>
      </c>
      <c r="D86">
        <v>0.34224700000000002</v>
      </c>
    </row>
    <row r="87" spans="1:4" x14ac:dyDescent="0.25">
      <c r="A87">
        <v>621581</v>
      </c>
      <c r="B87">
        <v>1.0507</v>
      </c>
      <c r="C87">
        <v>0.68536200000000003</v>
      </c>
      <c r="D87">
        <v>0.36043799999999998</v>
      </c>
    </row>
    <row r="88" spans="1:4" x14ac:dyDescent="0.25">
      <c r="A88">
        <v>652620</v>
      </c>
      <c r="B88">
        <v>1.16029</v>
      </c>
      <c r="C88">
        <v>0.77654299999999998</v>
      </c>
      <c r="D88">
        <v>0.38842199999999999</v>
      </c>
    </row>
    <row r="89" spans="1:4" x14ac:dyDescent="0.25">
      <c r="A89">
        <v>685210</v>
      </c>
      <c r="B89">
        <v>0.81880500000000001</v>
      </c>
      <c r="C89">
        <v>0.855209</v>
      </c>
      <c r="D89">
        <v>0.41561100000000001</v>
      </c>
    </row>
    <row r="90" spans="1:4" x14ac:dyDescent="0.25">
      <c r="A90">
        <v>719429</v>
      </c>
      <c r="B90">
        <v>0.88666999999999996</v>
      </c>
      <c r="C90">
        <v>0.94521699999999997</v>
      </c>
      <c r="D90">
        <v>0.45558399999999999</v>
      </c>
    </row>
    <row r="91" spans="1:4" x14ac:dyDescent="0.25">
      <c r="A91">
        <v>755358</v>
      </c>
      <c r="B91">
        <v>0.96698099999999998</v>
      </c>
      <c r="C91">
        <v>1.03576</v>
      </c>
      <c r="D91">
        <v>0.482234</v>
      </c>
    </row>
    <row r="92" spans="1:4" x14ac:dyDescent="0.25">
      <c r="A92">
        <v>793083</v>
      </c>
      <c r="B92">
        <v>1.05091</v>
      </c>
      <c r="C92">
        <v>1.14042</v>
      </c>
      <c r="D92">
        <v>0.52223200000000003</v>
      </c>
    </row>
    <row r="93" spans="1:4" x14ac:dyDescent="0.25">
      <c r="A93">
        <v>832694</v>
      </c>
      <c r="B93">
        <v>1.1334900000000001</v>
      </c>
      <c r="C93">
        <v>1.2558199999999999</v>
      </c>
      <c r="D93">
        <v>0.56710400000000005</v>
      </c>
    </row>
    <row r="94" spans="1:4" x14ac:dyDescent="0.25">
      <c r="A94">
        <v>874285</v>
      </c>
      <c r="B94">
        <v>1.2252799999999999</v>
      </c>
      <c r="C94">
        <v>1.3771</v>
      </c>
      <c r="D94">
        <v>0.63400800000000002</v>
      </c>
    </row>
    <row r="95" spans="1:4" x14ac:dyDescent="0.25">
      <c r="A95">
        <v>917955</v>
      </c>
      <c r="B95">
        <v>1.3187599999999999</v>
      </c>
      <c r="C95">
        <v>1.48986</v>
      </c>
      <c r="D95">
        <v>0.68598199999999998</v>
      </c>
    </row>
    <row r="96" spans="1:4" x14ac:dyDescent="0.25">
      <c r="A96">
        <v>963808</v>
      </c>
      <c r="B96">
        <v>1.4321299999999999</v>
      </c>
      <c r="C96">
        <v>1.6329</v>
      </c>
      <c r="D96">
        <v>0.75253300000000001</v>
      </c>
    </row>
    <row r="97" spans="1:4" x14ac:dyDescent="0.25">
      <c r="A97">
        <v>1011953</v>
      </c>
      <c r="B97">
        <v>1.52678</v>
      </c>
      <c r="C97">
        <v>0.97292800000000002</v>
      </c>
      <c r="D97">
        <v>0.54032400000000003</v>
      </c>
    </row>
    <row r="98" spans="1:4" x14ac:dyDescent="0.25">
      <c r="A98">
        <v>1062505</v>
      </c>
      <c r="B98">
        <v>1.6455</v>
      </c>
      <c r="C98">
        <v>1.04196</v>
      </c>
      <c r="D98">
        <v>0.58064099999999996</v>
      </c>
    </row>
    <row r="99" spans="1:4" x14ac:dyDescent="0.25">
      <c r="A99">
        <v>1115584</v>
      </c>
      <c r="B99">
        <v>1.7634000000000001</v>
      </c>
      <c r="C99">
        <v>1.11581</v>
      </c>
      <c r="D99">
        <v>0.61940099999999998</v>
      </c>
    </row>
    <row r="100" spans="1:4" x14ac:dyDescent="0.25">
      <c r="A100">
        <v>1171316</v>
      </c>
      <c r="B100">
        <v>1.8843099999999999</v>
      </c>
      <c r="C100">
        <v>1.19143</v>
      </c>
      <c r="D100">
        <v>0.66707399999999994</v>
      </c>
    </row>
    <row r="101" spans="1:4" x14ac:dyDescent="0.25">
      <c r="A101">
        <v>1229834</v>
      </c>
      <c r="B101">
        <v>2.0076000000000001</v>
      </c>
      <c r="C101">
        <v>1.2671399999999999</v>
      </c>
      <c r="D101">
        <v>0.71013599999999999</v>
      </c>
    </row>
    <row r="102" spans="1:4" x14ac:dyDescent="0.25">
      <c r="A102">
        <v>1291277</v>
      </c>
      <c r="B102">
        <v>2.1520100000000002</v>
      </c>
      <c r="C102">
        <v>1.3494299999999999</v>
      </c>
      <c r="D102">
        <v>0.75470199999999998</v>
      </c>
    </row>
    <row r="103" spans="1:4" x14ac:dyDescent="0.25">
      <c r="A103">
        <v>1355792</v>
      </c>
      <c r="B103">
        <v>1.4397500000000001</v>
      </c>
      <c r="C103">
        <v>1.4425600000000001</v>
      </c>
      <c r="D103">
        <v>0.80885899999999999</v>
      </c>
    </row>
    <row r="104" spans="1:4" x14ac:dyDescent="0.25">
      <c r="A104">
        <v>1423532</v>
      </c>
      <c r="B104">
        <v>1.52369</v>
      </c>
      <c r="C104">
        <v>1.5362800000000001</v>
      </c>
      <c r="D104">
        <v>0.85849600000000004</v>
      </c>
    </row>
    <row r="105" spans="1:4" x14ac:dyDescent="0.25">
      <c r="A105">
        <v>1494659</v>
      </c>
      <c r="B105">
        <v>1.5933299999999999</v>
      </c>
      <c r="C105">
        <v>1.6404099999999999</v>
      </c>
      <c r="D105">
        <v>0.90991</v>
      </c>
    </row>
    <row r="106" spans="1:4" x14ac:dyDescent="0.25">
      <c r="A106">
        <v>1569342</v>
      </c>
      <c r="B106">
        <v>1.6790700000000001</v>
      </c>
      <c r="C106">
        <v>1.73848</v>
      </c>
      <c r="D106">
        <v>0.962727</v>
      </c>
    </row>
    <row r="107" spans="1:4" x14ac:dyDescent="0.25">
      <c r="A107">
        <v>1647759</v>
      </c>
      <c r="B107">
        <v>1.77536</v>
      </c>
      <c r="C107">
        <v>1.8407100000000001</v>
      </c>
      <c r="D107">
        <v>1.0283</v>
      </c>
    </row>
    <row r="108" spans="1:4" x14ac:dyDescent="0.25">
      <c r="A108">
        <v>1730096</v>
      </c>
      <c r="B108">
        <v>1.8639399999999999</v>
      </c>
      <c r="C108">
        <v>1.9758</v>
      </c>
      <c r="D108">
        <v>1.0822700000000001</v>
      </c>
    </row>
    <row r="109" spans="1:4" x14ac:dyDescent="0.25">
      <c r="A109">
        <v>1816549</v>
      </c>
      <c r="B109">
        <v>1.95391</v>
      </c>
      <c r="C109">
        <v>2.10181</v>
      </c>
      <c r="D109">
        <v>1.1415999999999999</v>
      </c>
    </row>
    <row r="110" spans="1:4" x14ac:dyDescent="0.25">
      <c r="A110">
        <v>1907324</v>
      </c>
      <c r="B110">
        <v>2.0517500000000002</v>
      </c>
      <c r="C110">
        <v>2.2216</v>
      </c>
      <c r="D110">
        <v>1.21549</v>
      </c>
    </row>
    <row r="111" spans="1:4" x14ac:dyDescent="0.25">
      <c r="A111">
        <v>2002637</v>
      </c>
      <c r="B111">
        <v>2.1573699999999998</v>
      </c>
      <c r="C111">
        <v>1.39069</v>
      </c>
      <c r="D111">
        <v>0.94670100000000001</v>
      </c>
    </row>
    <row r="112" spans="1:4" x14ac:dyDescent="0.25">
      <c r="A112">
        <v>2102715</v>
      </c>
      <c r="B112">
        <v>2.2679900000000002</v>
      </c>
      <c r="C112">
        <v>1.45862</v>
      </c>
      <c r="D112">
        <v>0.99068599999999996</v>
      </c>
    </row>
    <row r="113" spans="1:4" x14ac:dyDescent="0.25">
      <c r="A113">
        <v>2207796</v>
      </c>
      <c r="B113">
        <v>2.3842699999999999</v>
      </c>
      <c r="C113">
        <v>1.5318000000000001</v>
      </c>
      <c r="D113">
        <v>1.0328599999999999</v>
      </c>
    </row>
    <row r="114" spans="1:4" x14ac:dyDescent="0.25">
      <c r="A114">
        <v>2318131</v>
      </c>
      <c r="B114">
        <v>2.5056600000000002</v>
      </c>
      <c r="C114">
        <v>1.60747</v>
      </c>
      <c r="D114">
        <v>1.0663199999999999</v>
      </c>
    </row>
    <row r="115" spans="1:4" x14ac:dyDescent="0.25">
      <c r="A115">
        <v>2433982</v>
      </c>
      <c r="B115">
        <v>2.6238000000000001</v>
      </c>
      <c r="C115">
        <v>1.6857500000000001</v>
      </c>
      <c r="D115">
        <v>1.1130100000000001</v>
      </c>
    </row>
    <row r="116" spans="1:4" x14ac:dyDescent="0.25">
      <c r="A116">
        <v>2555625</v>
      </c>
      <c r="B116">
        <v>2.7483300000000002</v>
      </c>
      <c r="C116">
        <v>1.7623800000000001</v>
      </c>
      <c r="D116">
        <v>1.15865</v>
      </c>
    </row>
    <row r="117" spans="1:4" x14ac:dyDescent="0.25">
      <c r="A117">
        <v>2683350</v>
      </c>
      <c r="B117">
        <v>1.84161</v>
      </c>
      <c r="C117">
        <v>1.8555200000000001</v>
      </c>
      <c r="D117">
        <v>1.2046600000000001</v>
      </c>
    </row>
    <row r="118" spans="1:4" x14ac:dyDescent="0.25">
      <c r="A118">
        <v>2817461</v>
      </c>
      <c r="B118">
        <v>1.9121699999999999</v>
      </c>
      <c r="C118">
        <v>1.9585900000000001</v>
      </c>
      <c r="D118">
        <v>1.2598199999999999</v>
      </c>
    </row>
    <row r="119" spans="1:4" x14ac:dyDescent="0.25">
      <c r="A119">
        <v>2958277</v>
      </c>
      <c r="B119">
        <v>1.9825999999999999</v>
      </c>
      <c r="C119">
        <v>2.0539499999999999</v>
      </c>
      <c r="D119">
        <v>1.3089200000000001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2023-11-04T10:31:56Z</dcterms:modified>
</cp:coreProperties>
</file>