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13.9809</v>
      </c>
      <c r="C2" t="n">
        <v>24.6246</v>
      </c>
      <c r="D2" t="n">
        <v>28.2817</v>
      </c>
    </row>
    <row r="3">
      <c r="A3" t="n">
        <v>2</v>
      </c>
      <c r="B3" t="n">
        <v>27.1401</v>
      </c>
      <c r="C3" t="n">
        <v>31.3198</v>
      </c>
      <c r="D3" t="n">
        <v>51.6401</v>
      </c>
    </row>
    <row r="4">
      <c r="A4" t="n">
        <v>3</v>
      </c>
      <c r="B4" t="n">
        <v>31.4292</v>
      </c>
      <c r="C4" t="n">
        <v>48.937</v>
      </c>
      <c r="D4" t="n">
        <v>50.7545</v>
      </c>
    </row>
    <row r="5">
      <c r="A5" t="n">
        <v>4</v>
      </c>
      <c r="B5" t="n">
        <v>39.0155</v>
      </c>
      <c r="C5" t="n">
        <v>56.2079</v>
      </c>
      <c r="D5" t="n">
        <v>62.4008</v>
      </c>
    </row>
    <row r="6">
      <c r="A6" t="n">
        <v>5</v>
      </c>
      <c r="B6" t="n">
        <v>37.5555</v>
      </c>
      <c r="C6" t="n">
        <v>49.2686</v>
      </c>
      <c r="D6" t="n">
        <v>63.6783</v>
      </c>
    </row>
    <row r="7">
      <c r="A7" t="n">
        <v>6</v>
      </c>
      <c r="B7" t="n">
        <v>38.2278</v>
      </c>
      <c r="C7" t="n">
        <v>45.1534</v>
      </c>
      <c r="D7" t="n">
        <v>58.5108</v>
      </c>
    </row>
    <row r="8">
      <c r="A8" t="n">
        <v>7</v>
      </c>
      <c r="B8" t="n">
        <v>38.3599</v>
      </c>
      <c r="C8" t="n">
        <v>45.9198</v>
      </c>
      <c r="D8" t="n">
        <v>58.1443</v>
      </c>
    </row>
    <row r="9">
      <c r="A9" t="n">
        <v>8</v>
      </c>
      <c r="B9" t="n">
        <v>42.1844</v>
      </c>
      <c r="C9" t="n">
        <v>50.5526</v>
      </c>
      <c r="D9" t="n">
        <v>54.019</v>
      </c>
    </row>
    <row r="10">
      <c r="A10" t="n">
        <v>9</v>
      </c>
      <c r="B10" t="n">
        <v>46.7405</v>
      </c>
      <c r="C10" t="n">
        <v>52.7244</v>
      </c>
      <c r="D10" t="n">
        <v>58.7093</v>
      </c>
    </row>
    <row r="11">
      <c r="A11" t="n">
        <v>10</v>
      </c>
      <c r="B11" t="n">
        <v>47.5125</v>
      </c>
      <c r="C11" t="n">
        <v>54.4345</v>
      </c>
      <c r="D11" t="n">
        <v>58.4017</v>
      </c>
    </row>
    <row r="12">
      <c r="A12" t="n">
        <v>11</v>
      </c>
      <c r="B12" t="n">
        <v>42.6269</v>
      </c>
      <c r="C12" t="n">
        <v>54.5324</v>
      </c>
      <c r="D12" t="n">
        <v>61.8564</v>
      </c>
    </row>
    <row r="13">
      <c r="A13" t="n">
        <v>12</v>
      </c>
      <c r="B13" t="n">
        <v>43.7772</v>
      </c>
      <c r="C13" t="n">
        <v>51.9972</v>
      </c>
      <c r="D13" t="n">
        <v>59.7936</v>
      </c>
    </row>
    <row r="14">
      <c r="A14" t="n">
        <v>13</v>
      </c>
      <c r="B14" t="n">
        <v>41.9881</v>
      </c>
      <c r="C14" t="n">
        <v>52.2406</v>
      </c>
      <c r="D14" t="n">
        <v>59.4808</v>
      </c>
    </row>
    <row r="15">
      <c r="A15" t="n">
        <v>14</v>
      </c>
      <c r="B15" t="n">
        <v>41.6062</v>
      </c>
      <c r="C15" t="n">
        <v>54.5091</v>
      </c>
      <c r="D15" t="n">
        <v>59.0777</v>
      </c>
    </row>
    <row r="16">
      <c r="A16" t="n">
        <v>15</v>
      </c>
      <c r="B16" t="n">
        <v>45.227</v>
      </c>
      <c r="C16" t="n">
        <v>56.1423</v>
      </c>
      <c r="D16" t="n">
        <v>59.21</v>
      </c>
    </row>
    <row r="17">
      <c r="A17" t="n">
        <v>16</v>
      </c>
      <c r="B17" t="n">
        <v>46.1847</v>
      </c>
      <c r="C17" t="n">
        <v>47.4761</v>
      </c>
      <c r="D17" t="n">
        <v>55.0835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14.9605</v>
      </c>
      <c r="C2" t="n">
        <v>24.6427</v>
      </c>
      <c r="D2" t="n">
        <v>31.3566</v>
      </c>
    </row>
    <row r="3">
      <c r="A3" t="n">
        <v>2</v>
      </c>
      <c r="B3" t="n">
        <v>26.9184</v>
      </c>
      <c r="C3" t="n">
        <v>34.1514</v>
      </c>
      <c r="D3" t="n">
        <v>49.3931</v>
      </c>
    </row>
    <row r="4">
      <c r="A4" t="n">
        <v>3</v>
      </c>
      <c r="B4" t="n">
        <v>31.4741</v>
      </c>
      <c r="C4" t="n">
        <v>49.4148</v>
      </c>
      <c r="D4" t="n">
        <v>51.2326</v>
      </c>
    </row>
    <row r="5">
      <c r="A5" t="n">
        <v>4</v>
      </c>
      <c r="B5" t="n">
        <v>39.4348</v>
      </c>
      <c r="C5" t="n">
        <v>58.9208</v>
      </c>
      <c r="D5" t="n">
        <v>63.6312</v>
      </c>
    </row>
    <row r="6">
      <c r="A6" t="n">
        <v>5</v>
      </c>
      <c r="B6" t="n">
        <v>42.3342</v>
      </c>
      <c r="C6" t="n">
        <v>53.112</v>
      </c>
      <c r="D6" t="n">
        <v>59.9713</v>
      </c>
    </row>
    <row r="7">
      <c r="A7" t="n">
        <v>6</v>
      </c>
      <c r="B7" t="n">
        <v>43.5085</v>
      </c>
      <c r="C7" t="n">
        <v>56.3884</v>
      </c>
      <c r="D7" t="n">
        <v>65.51600000000001</v>
      </c>
    </row>
    <row r="8">
      <c r="A8" t="n">
        <v>7</v>
      </c>
      <c r="B8" t="n">
        <v>42.4973</v>
      </c>
      <c r="C8" t="n">
        <v>54.0468</v>
      </c>
      <c r="D8" t="n">
        <v>61.3449</v>
      </c>
    </row>
    <row r="9">
      <c r="A9" t="n">
        <v>8</v>
      </c>
      <c r="B9" t="n">
        <v>40.9</v>
      </c>
      <c r="C9" t="n">
        <v>44.1939</v>
      </c>
      <c r="D9" t="n">
        <v>60.8245</v>
      </c>
    </row>
    <row r="10">
      <c r="A10" t="n">
        <v>9</v>
      </c>
      <c r="B10" t="n">
        <v>44.4574</v>
      </c>
      <c r="C10" t="n">
        <v>47.9281</v>
      </c>
      <c r="D10" t="n">
        <v>60.1269</v>
      </c>
    </row>
    <row r="11">
      <c r="A11" t="n">
        <v>10</v>
      </c>
      <c r="B11" t="n">
        <v>40.7275</v>
      </c>
      <c r="C11" t="n">
        <v>45.6892</v>
      </c>
      <c r="D11" t="n">
        <v>54.6412</v>
      </c>
    </row>
    <row r="12">
      <c r="A12" t="n">
        <v>11</v>
      </c>
      <c r="B12" t="n">
        <v>42.8318</v>
      </c>
      <c r="C12" t="n">
        <v>48.2103</v>
      </c>
      <c r="D12" t="n">
        <v>58.3719</v>
      </c>
    </row>
    <row r="13">
      <c r="A13" t="n">
        <v>12</v>
      </c>
      <c r="B13" t="n">
        <v>41.8037</v>
      </c>
      <c r="C13" t="n">
        <v>52.7693</v>
      </c>
      <c r="D13" t="n">
        <v>58.7739</v>
      </c>
    </row>
    <row r="14">
      <c r="A14" t="n">
        <v>13</v>
      </c>
      <c r="B14" t="n">
        <v>43.1819</v>
      </c>
      <c r="C14" t="n">
        <v>50.4995</v>
      </c>
      <c r="D14" t="n">
        <v>57.3244</v>
      </c>
    </row>
    <row r="15">
      <c r="A15" t="n">
        <v>14</v>
      </c>
      <c r="B15" t="n">
        <v>44.4528</v>
      </c>
      <c r="C15" t="n">
        <v>54.9994</v>
      </c>
      <c r="D15" t="n">
        <v>54.224</v>
      </c>
    </row>
    <row r="16">
      <c r="A16" t="n">
        <v>15</v>
      </c>
      <c r="B16" t="n">
        <v>43.6379</v>
      </c>
      <c r="C16" t="n">
        <v>56.2336</v>
      </c>
      <c r="D16" t="n">
        <v>57.1638</v>
      </c>
    </row>
    <row r="17">
      <c r="A17" t="n">
        <v>16</v>
      </c>
      <c r="B17" t="n">
        <v>45.4848</v>
      </c>
      <c r="C17" t="n">
        <v>55.8959</v>
      </c>
      <c r="D17" t="n">
        <v>57.2366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18.4567</v>
      </c>
      <c r="C2" t="n">
        <v>27.5624</v>
      </c>
      <c r="D2" t="n">
        <v>32.1202</v>
      </c>
    </row>
    <row r="3">
      <c r="A3" t="n">
        <v>2</v>
      </c>
      <c r="B3" t="n">
        <v>30.8785</v>
      </c>
      <c r="C3" t="n">
        <v>40.6326</v>
      </c>
      <c r="D3" t="n">
        <v>47.9111</v>
      </c>
    </row>
    <row r="4">
      <c r="A4" t="n">
        <v>3</v>
      </c>
      <c r="B4" t="n">
        <v>34.5078</v>
      </c>
      <c r="C4" t="n">
        <v>52.4124</v>
      </c>
      <c r="D4" t="n">
        <v>52.0193</v>
      </c>
    </row>
    <row r="5">
      <c r="A5" t="n">
        <v>4</v>
      </c>
      <c r="B5" t="n">
        <v>48.4456</v>
      </c>
      <c r="C5" t="n">
        <v>57.3675</v>
      </c>
      <c r="D5" t="n">
        <v>72.712</v>
      </c>
    </row>
    <row r="6">
      <c r="A6" t="n">
        <v>5</v>
      </c>
      <c r="B6" t="n">
        <v>43.14</v>
      </c>
      <c r="C6" t="n">
        <v>53.747</v>
      </c>
      <c r="D6" t="n">
        <v>58.4903</v>
      </c>
    </row>
    <row r="7">
      <c r="A7" t="n">
        <v>6</v>
      </c>
      <c r="B7" t="n">
        <v>37.8483</v>
      </c>
      <c r="C7" t="n">
        <v>53.864</v>
      </c>
      <c r="D7" t="n">
        <v>56.524</v>
      </c>
    </row>
    <row r="8">
      <c r="A8" t="n">
        <v>7</v>
      </c>
      <c r="B8" t="n">
        <v>37.2784</v>
      </c>
      <c r="C8" t="n">
        <v>55.1224</v>
      </c>
      <c r="D8" t="n">
        <v>60.2178</v>
      </c>
    </row>
    <row r="9">
      <c r="A9" t="n">
        <v>8</v>
      </c>
      <c r="B9" t="n">
        <v>45.152</v>
      </c>
      <c r="C9" t="n">
        <v>40.5904</v>
      </c>
      <c r="D9" t="n">
        <v>58.2024</v>
      </c>
    </row>
    <row r="10">
      <c r="A10" t="n">
        <v>9</v>
      </c>
      <c r="B10" t="n">
        <v>43.7255</v>
      </c>
      <c r="C10" t="n">
        <v>51.1449</v>
      </c>
      <c r="D10" t="n">
        <v>62.8408</v>
      </c>
    </row>
    <row r="11">
      <c r="A11" t="n">
        <v>10</v>
      </c>
      <c r="B11" t="n">
        <v>44.3714</v>
      </c>
      <c r="C11" t="n">
        <v>52.7019</v>
      </c>
      <c r="D11" t="n">
        <v>53.6342</v>
      </c>
    </row>
    <row r="12">
      <c r="A12" t="n">
        <v>11</v>
      </c>
      <c r="B12" t="n">
        <v>37.2432</v>
      </c>
      <c r="C12" t="n">
        <v>49.2988</v>
      </c>
      <c r="D12" t="n">
        <v>58.2828</v>
      </c>
    </row>
    <row r="13">
      <c r="A13" t="n">
        <v>12</v>
      </c>
      <c r="B13" t="n">
        <v>37.1251</v>
      </c>
      <c r="C13" t="n">
        <v>43.8343</v>
      </c>
      <c r="D13" t="n">
        <v>56.5718</v>
      </c>
    </row>
    <row r="14">
      <c r="A14" t="n">
        <v>13</v>
      </c>
      <c r="B14" t="n">
        <v>39.8822</v>
      </c>
      <c r="C14" t="n">
        <v>44.2124</v>
      </c>
      <c r="D14" t="n">
        <v>47.03</v>
      </c>
    </row>
    <row r="15">
      <c r="A15" t="n">
        <v>14</v>
      </c>
      <c r="B15" t="n">
        <v>38.5733</v>
      </c>
      <c r="C15" t="n">
        <v>39.6681</v>
      </c>
      <c r="D15" t="n">
        <v>51.7343</v>
      </c>
    </row>
    <row r="16">
      <c r="A16" t="n">
        <v>15</v>
      </c>
      <c r="B16" t="n">
        <v>41.5778</v>
      </c>
      <c r="C16" t="n">
        <v>34.941</v>
      </c>
      <c r="D16" t="n">
        <v>44.9887</v>
      </c>
    </row>
    <row r="17">
      <c r="A17" t="n">
        <v>16</v>
      </c>
      <c r="B17" t="n">
        <v>48.5974</v>
      </c>
      <c r="C17" t="n">
        <v>35.3638</v>
      </c>
      <c r="D17" t="n">
        <v>47.1643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8.845800000000001</v>
      </c>
      <c r="C2" t="n">
        <v>22.112</v>
      </c>
      <c r="D2" t="n">
        <v>29.3243</v>
      </c>
    </row>
    <row r="3">
      <c r="A3" t="n">
        <v>2</v>
      </c>
      <c r="B3" t="n">
        <v>16.7635</v>
      </c>
      <c r="C3" t="n">
        <v>41.7133</v>
      </c>
      <c r="D3" t="n">
        <v>54.7978</v>
      </c>
    </row>
    <row r="4">
      <c r="A4" t="n">
        <v>3</v>
      </c>
      <c r="B4" t="n">
        <v>23.7992</v>
      </c>
      <c r="C4" t="n">
        <v>58.6756</v>
      </c>
      <c r="D4" t="n">
        <v>76.4661</v>
      </c>
    </row>
    <row r="5">
      <c r="A5" t="n">
        <v>4</v>
      </c>
      <c r="B5" t="n">
        <v>31.1256</v>
      </c>
      <c r="C5" t="n">
        <v>76.3908</v>
      </c>
      <c r="D5" t="n">
        <v>98.1353</v>
      </c>
    </row>
    <row r="6">
      <c r="A6" t="n">
        <v>5</v>
      </c>
      <c r="B6" t="n">
        <v>33.5044</v>
      </c>
      <c r="C6" t="n">
        <v>68.3424</v>
      </c>
      <c r="D6" t="n">
        <v>92.4766</v>
      </c>
    </row>
    <row r="7">
      <c r="A7" t="n">
        <v>6</v>
      </c>
      <c r="B7" t="n">
        <v>35.9734</v>
      </c>
      <c r="C7" t="n">
        <v>60.4425</v>
      </c>
      <c r="D7" t="n">
        <v>90.2998</v>
      </c>
    </row>
    <row r="8">
      <c r="A8" t="n">
        <v>7</v>
      </c>
      <c r="B8" t="n">
        <v>38.4912</v>
      </c>
      <c r="C8" t="n">
        <v>61.809</v>
      </c>
      <c r="D8" t="n">
        <v>92.9222</v>
      </c>
    </row>
    <row r="9">
      <c r="A9" t="n">
        <v>8</v>
      </c>
      <c r="B9" t="n">
        <v>40.3393</v>
      </c>
      <c r="C9" t="n">
        <v>59.4875</v>
      </c>
      <c r="D9" t="n">
        <v>93.16889999999999</v>
      </c>
    </row>
    <row r="10">
      <c r="A10" t="n">
        <v>9</v>
      </c>
      <c r="B10" t="n">
        <v>40.3161</v>
      </c>
      <c r="C10" t="n">
        <v>64.0655</v>
      </c>
      <c r="D10" t="n">
        <v>96.21810000000001</v>
      </c>
    </row>
    <row r="11">
      <c r="A11" t="n">
        <v>10</v>
      </c>
      <c r="B11" t="n">
        <v>40.5608</v>
      </c>
      <c r="C11" t="n">
        <v>66.0252</v>
      </c>
      <c r="D11" t="n">
        <v>97.5476</v>
      </c>
    </row>
    <row r="12">
      <c r="A12" t="n">
        <v>11</v>
      </c>
      <c r="B12" t="n">
        <v>40.6717</v>
      </c>
      <c r="C12" t="n">
        <v>68.511</v>
      </c>
      <c r="D12" t="n">
        <v>98.33199999999999</v>
      </c>
    </row>
    <row r="13">
      <c r="A13" t="n">
        <v>12</v>
      </c>
      <c r="B13" t="n">
        <v>40.7461</v>
      </c>
      <c r="C13" t="n">
        <v>69.92870000000001</v>
      </c>
      <c r="D13" t="n">
        <v>97.91370000000001</v>
      </c>
    </row>
    <row r="14">
      <c r="A14" t="n">
        <v>13</v>
      </c>
      <c r="B14" t="n">
        <v>40.6861</v>
      </c>
      <c r="C14" t="n">
        <v>71.53149999999999</v>
      </c>
      <c r="D14" t="n">
        <v>98.66630000000001</v>
      </c>
    </row>
    <row r="15">
      <c r="A15" t="n">
        <v>14</v>
      </c>
      <c r="B15" t="n">
        <v>40.7053</v>
      </c>
      <c r="C15" t="n">
        <v>72.32170000000001</v>
      </c>
      <c r="D15" t="n">
        <v>97.8985</v>
      </c>
    </row>
    <row r="16">
      <c r="A16" t="n">
        <v>15</v>
      </c>
      <c r="B16" t="n">
        <v>40.7402</v>
      </c>
      <c r="C16" t="n">
        <v>73.2223</v>
      </c>
      <c r="D16" t="n">
        <v>98.1057</v>
      </c>
    </row>
    <row r="17">
      <c r="A17" t="n">
        <v>16</v>
      </c>
      <c r="B17" t="n">
        <v>40.8159</v>
      </c>
      <c r="C17" t="n">
        <v>73.2855</v>
      </c>
      <c r="D17" t="n">
        <v>98.3954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8.88227</v>
      </c>
      <c r="C2" t="n">
        <v>21.8188</v>
      </c>
      <c r="D2" t="n">
        <v>29.4531</v>
      </c>
    </row>
    <row r="3">
      <c r="A3" t="n">
        <v>2</v>
      </c>
      <c r="B3" t="n">
        <v>16.8555</v>
      </c>
      <c r="C3" t="n">
        <v>41.111</v>
      </c>
      <c r="D3" t="n">
        <v>55.3054</v>
      </c>
    </row>
    <row r="4">
      <c r="A4" t="n">
        <v>3</v>
      </c>
      <c r="B4" t="n">
        <v>24.0208</v>
      </c>
      <c r="C4" t="n">
        <v>57.9076</v>
      </c>
      <c r="D4" t="n">
        <v>77.0553</v>
      </c>
    </row>
    <row r="5">
      <c r="A5" t="n">
        <v>4</v>
      </c>
      <c r="B5" t="n">
        <v>31.466</v>
      </c>
      <c r="C5" t="n">
        <v>75.6134</v>
      </c>
      <c r="D5" t="n">
        <v>99.1123</v>
      </c>
    </row>
    <row r="6">
      <c r="A6" t="n">
        <v>5</v>
      </c>
      <c r="B6" t="n">
        <v>33.8605</v>
      </c>
      <c r="C6" t="n">
        <v>67.7471</v>
      </c>
      <c r="D6" t="n">
        <v>92.8459</v>
      </c>
    </row>
    <row r="7">
      <c r="A7" t="n">
        <v>6</v>
      </c>
      <c r="B7" t="n">
        <v>36.5458</v>
      </c>
      <c r="C7" t="n">
        <v>60.5343</v>
      </c>
      <c r="D7" t="n">
        <v>90.6746</v>
      </c>
    </row>
    <row r="8">
      <c r="A8" t="n">
        <v>7</v>
      </c>
      <c r="B8" t="n">
        <v>39.1388</v>
      </c>
      <c r="C8" t="n">
        <v>60.9347</v>
      </c>
      <c r="D8" t="n">
        <v>92.5009</v>
      </c>
    </row>
    <row r="9">
      <c r="A9" t="n">
        <v>8</v>
      </c>
      <c r="B9" t="n">
        <v>40.9465</v>
      </c>
      <c r="C9" t="n">
        <v>59.4012</v>
      </c>
      <c r="D9" t="n">
        <v>94.0138</v>
      </c>
    </row>
    <row r="10">
      <c r="A10" t="n">
        <v>9</v>
      </c>
      <c r="B10" t="n">
        <v>40.9593</v>
      </c>
      <c r="C10" t="n">
        <v>64.16889999999999</v>
      </c>
      <c r="D10" t="n">
        <v>95.2704</v>
      </c>
    </row>
    <row r="11">
      <c r="A11" t="n">
        <v>10</v>
      </c>
      <c r="B11" t="n">
        <v>41.2188</v>
      </c>
      <c r="C11" t="n">
        <v>66.01739999999999</v>
      </c>
      <c r="D11" t="n">
        <v>96.568</v>
      </c>
    </row>
    <row r="12">
      <c r="A12" t="n">
        <v>11</v>
      </c>
      <c r="B12" t="n">
        <v>41.2549</v>
      </c>
      <c r="C12" t="n">
        <v>68.9218</v>
      </c>
      <c r="D12" t="n">
        <v>98.34650000000001</v>
      </c>
    </row>
    <row r="13">
      <c r="A13" t="n">
        <v>12</v>
      </c>
      <c r="B13" t="n">
        <v>41.4496</v>
      </c>
      <c r="C13" t="n">
        <v>69.80929999999999</v>
      </c>
      <c r="D13" t="n">
        <v>97.6396</v>
      </c>
    </row>
    <row r="14">
      <c r="A14" t="n">
        <v>13</v>
      </c>
      <c r="B14" t="n">
        <v>41.3928</v>
      </c>
      <c r="C14" t="n">
        <v>71.1427</v>
      </c>
      <c r="D14" t="n">
        <v>98.8462</v>
      </c>
    </row>
    <row r="15">
      <c r="A15" t="n">
        <v>14</v>
      </c>
      <c r="B15" t="n">
        <v>41.3204</v>
      </c>
      <c r="C15" t="n">
        <v>71.4218</v>
      </c>
      <c r="D15" t="n">
        <v>98.3293</v>
      </c>
    </row>
    <row r="16">
      <c r="A16" t="n">
        <v>15</v>
      </c>
      <c r="B16" t="n">
        <v>41.4988</v>
      </c>
      <c r="C16" t="n">
        <v>72.1943</v>
      </c>
      <c r="D16" t="n">
        <v>99.21899999999999</v>
      </c>
    </row>
    <row r="17">
      <c r="A17" t="n">
        <v>16</v>
      </c>
      <c r="B17" t="n">
        <v>41.3444</v>
      </c>
      <c r="C17" t="n">
        <v>72.9425</v>
      </c>
      <c r="D17" t="n">
        <v>98.50239999999999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13.9324</v>
      </c>
      <c r="C2" t="n">
        <v>29.0969</v>
      </c>
      <c r="D2" t="n">
        <v>35.5162</v>
      </c>
    </row>
    <row r="3">
      <c r="A3" t="n">
        <v>2</v>
      </c>
      <c r="B3" t="n">
        <v>26.8594</v>
      </c>
      <c r="C3" t="n">
        <v>53.4364</v>
      </c>
      <c r="D3" t="n">
        <v>63.3851</v>
      </c>
    </row>
    <row r="4">
      <c r="A4" t="n">
        <v>3</v>
      </c>
      <c r="B4" t="n">
        <v>38.862</v>
      </c>
      <c r="C4" t="n">
        <v>74.40600000000001</v>
      </c>
      <c r="D4" t="n">
        <v>86.9722</v>
      </c>
    </row>
    <row r="5">
      <c r="A5" t="n">
        <v>4</v>
      </c>
      <c r="B5" t="n">
        <v>50.6309</v>
      </c>
      <c r="C5" t="n">
        <v>96.905</v>
      </c>
      <c r="D5" t="n">
        <v>110.855</v>
      </c>
    </row>
    <row r="6">
      <c r="A6" t="n">
        <v>5</v>
      </c>
      <c r="B6" t="n">
        <v>49.3774</v>
      </c>
      <c r="C6" t="n">
        <v>81.9525</v>
      </c>
      <c r="D6" t="n">
        <v>96.49160000000001</v>
      </c>
    </row>
    <row r="7">
      <c r="A7" t="n">
        <v>6</v>
      </c>
      <c r="B7" t="n">
        <v>50.8931</v>
      </c>
      <c r="C7" t="n">
        <v>66.8301</v>
      </c>
      <c r="D7" t="n">
        <v>89.3103</v>
      </c>
    </row>
    <row r="8">
      <c r="A8" t="n">
        <v>7</v>
      </c>
      <c r="B8" t="n">
        <v>52.6813</v>
      </c>
      <c r="C8" t="n">
        <v>65.5372</v>
      </c>
      <c r="D8" t="n">
        <v>88.84610000000001</v>
      </c>
    </row>
    <row r="9">
      <c r="A9" t="n">
        <v>8</v>
      </c>
      <c r="B9" t="n">
        <v>54.8699</v>
      </c>
      <c r="C9" t="n">
        <v>59.3268</v>
      </c>
      <c r="D9" t="n">
        <v>87.8844</v>
      </c>
    </row>
    <row r="10">
      <c r="A10" t="n">
        <v>9</v>
      </c>
      <c r="B10" t="n">
        <v>54.6518</v>
      </c>
      <c r="C10" t="n">
        <v>61.5268</v>
      </c>
      <c r="D10" t="n">
        <v>88.8621</v>
      </c>
    </row>
    <row r="11">
      <c r="A11" t="n">
        <v>10</v>
      </c>
      <c r="B11" t="n">
        <v>54.467</v>
      </c>
      <c r="C11" t="n">
        <v>62.0965</v>
      </c>
      <c r="D11" t="n">
        <v>88.4341</v>
      </c>
    </row>
    <row r="12">
      <c r="A12" t="n">
        <v>11</v>
      </c>
      <c r="B12" t="n">
        <v>54.1486</v>
      </c>
      <c r="C12" t="n">
        <v>65.9567</v>
      </c>
      <c r="D12" t="n">
        <v>89.8198</v>
      </c>
    </row>
    <row r="13">
      <c r="A13" t="n">
        <v>12</v>
      </c>
      <c r="B13" t="n">
        <v>52.8412</v>
      </c>
      <c r="C13" t="n">
        <v>68.7689</v>
      </c>
      <c r="D13" t="n">
        <v>89.7457</v>
      </c>
    </row>
    <row r="14">
      <c r="A14" t="n">
        <v>13</v>
      </c>
      <c r="B14" t="n">
        <v>54.3409</v>
      </c>
      <c r="C14" t="n">
        <v>68.5647</v>
      </c>
      <c r="D14" t="n">
        <v>90.40260000000001</v>
      </c>
    </row>
    <row r="15">
      <c r="A15" t="n">
        <v>14</v>
      </c>
      <c r="B15" t="n">
        <v>54.278</v>
      </c>
      <c r="C15" t="n">
        <v>68.5526</v>
      </c>
      <c r="D15" t="n">
        <v>90.35420000000001</v>
      </c>
    </row>
    <row r="16">
      <c r="A16" t="n">
        <v>15</v>
      </c>
      <c r="B16" t="n">
        <v>54.5994</v>
      </c>
      <c r="C16" t="n">
        <v>70.51000000000001</v>
      </c>
      <c r="D16" t="n">
        <v>90.34529999999999</v>
      </c>
    </row>
    <row r="17">
      <c r="A17" t="n">
        <v>16</v>
      </c>
      <c r="B17" t="n">
        <v>54.5713</v>
      </c>
      <c r="C17" t="n">
        <v>70.288</v>
      </c>
      <c r="D17" t="n">
        <v>89.9632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