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9.47444</v>
      </c>
      <c r="C2" t="n">
        <v>16.7208</v>
      </c>
      <c r="D2" t="n">
        <v>19.7421</v>
      </c>
    </row>
    <row r="3">
      <c r="A3" t="n">
        <v>2</v>
      </c>
      <c r="B3" t="n">
        <v>9.298999999999999</v>
      </c>
      <c r="C3" t="n">
        <v>17.6812</v>
      </c>
      <c r="D3" t="n">
        <v>23.3266</v>
      </c>
    </row>
    <row r="4">
      <c r="A4" t="n">
        <v>3</v>
      </c>
      <c r="B4" t="n">
        <v>10.7901</v>
      </c>
      <c r="C4" t="n">
        <v>21.8039</v>
      </c>
      <c r="D4" t="n">
        <v>30.2974</v>
      </c>
    </row>
    <row r="5">
      <c r="A5" t="n">
        <v>4</v>
      </c>
      <c r="B5" t="n">
        <v>12.5787</v>
      </c>
      <c r="C5" t="n">
        <v>26.9171</v>
      </c>
      <c r="D5" t="n">
        <v>37.5828</v>
      </c>
    </row>
    <row r="6">
      <c r="A6" t="n">
        <v>5</v>
      </c>
      <c r="B6" t="n">
        <v>14.67</v>
      </c>
      <c r="C6" t="n">
        <v>31.6728</v>
      </c>
      <c r="D6" t="n">
        <v>44.5301</v>
      </c>
    </row>
    <row r="7">
      <c r="A7" t="n">
        <v>6</v>
      </c>
      <c r="B7" t="n">
        <v>16.8725</v>
      </c>
      <c r="C7" t="n">
        <v>37.9397</v>
      </c>
      <c r="D7" t="n">
        <v>50.6585</v>
      </c>
    </row>
    <row r="8">
      <c r="A8" t="n">
        <v>7</v>
      </c>
      <c r="B8" t="n">
        <v>18.3846</v>
      </c>
      <c r="C8" t="n">
        <v>40.3206</v>
      </c>
      <c r="D8" t="n">
        <v>56.7291</v>
      </c>
    </row>
    <row r="9">
      <c r="A9" t="n">
        <v>8</v>
      </c>
      <c r="B9" t="n">
        <v>21.6192</v>
      </c>
      <c r="C9" t="n">
        <v>45.9656</v>
      </c>
      <c r="D9" t="n">
        <v>61.6995</v>
      </c>
    </row>
    <row r="10">
      <c r="A10" t="n">
        <v>9</v>
      </c>
      <c r="B10" t="n">
        <v>19.3574</v>
      </c>
      <c r="C10" t="n">
        <v>42.1556</v>
      </c>
      <c r="D10" t="n">
        <v>56.3502</v>
      </c>
    </row>
    <row r="11">
      <c r="A11" t="n">
        <v>10</v>
      </c>
      <c r="B11" t="n">
        <v>18.6745</v>
      </c>
      <c r="C11" t="n">
        <v>41.6362</v>
      </c>
      <c r="D11" t="n">
        <v>56.4576</v>
      </c>
    </row>
    <row r="12">
      <c r="A12" t="n">
        <v>11</v>
      </c>
      <c r="B12" t="n">
        <v>19.0165</v>
      </c>
      <c r="C12" t="n">
        <v>43.1437</v>
      </c>
      <c r="D12" t="n">
        <v>57.2449</v>
      </c>
    </row>
    <row r="13">
      <c r="A13" t="n">
        <v>12</v>
      </c>
      <c r="B13" t="n">
        <v>19.654</v>
      </c>
      <c r="C13" t="n">
        <v>42.535</v>
      </c>
      <c r="D13" t="n">
        <v>59.0002</v>
      </c>
    </row>
    <row r="14">
      <c r="A14" t="n">
        <v>13</v>
      </c>
      <c r="B14" t="n">
        <v>19.267</v>
      </c>
      <c r="C14" t="n">
        <v>43.3036</v>
      </c>
      <c r="D14" t="n">
        <v>60.7835</v>
      </c>
    </row>
    <row r="15">
      <c r="A15" t="n">
        <v>14</v>
      </c>
      <c r="B15" t="n">
        <v>19.3412</v>
      </c>
      <c r="C15" t="n">
        <v>42.332</v>
      </c>
      <c r="D15" t="n">
        <v>61.4489</v>
      </c>
    </row>
    <row r="16">
      <c r="A16" t="n">
        <v>15</v>
      </c>
      <c r="B16" t="n">
        <v>19.5528</v>
      </c>
      <c r="C16" t="n">
        <v>44.8297</v>
      </c>
      <c r="D16" t="n">
        <v>60.1908</v>
      </c>
    </row>
    <row r="17">
      <c r="A17" t="n">
        <v>16</v>
      </c>
      <c r="B17" t="n">
        <v>19.7373</v>
      </c>
      <c r="C17" t="n">
        <v>43.1032</v>
      </c>
      <c r="D17" t="n">
        <v>60.3114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10.0214</v>
      </c>
      <c r="C2" t="n">
        <v>16.6047</v>
      </c>
      <c r="D2" t="n">
        <v>19.5552</v>
      </c>
    </row>
    <row r="3">
      <c r="A3" t="n">
        <v>2</v>
      </c>
      <c r="B3" t="n">
        <v>9.487209999999999</v>
      </c>
      <c r="C3" t="n">
        <v>17.2904</v>
      </c>
      <c r="D3" t="n">
        <v>22.9161</v>
      </c>
    </row>
    <row r="4">
      <c r="A4" t="n">
        <v>3</v>
      </c>
      <c r="B4" t="n">
        <v>11.1272</v>
      </c>
      <c r="C4" t="n">
        <v>21.9753</v>
      </c>
      <c r="D4" t="n">
        <v>30.3681</v>
      </c>
    </row>
    <row r="5">
      <c r="A5" t="n">
        <v>4</v>
      </c>
      <c r="B5" t="n">
        <v>13.0184</v>
      </c>
      <c r="C5" t="n">
        <v>26.4205</v>
      </c>
      <c r="D5" t="n">
        <v>37.3375</v>
      </c>
    </row>
    <row r="6">
      <c r="A6" t="n">
        <v>5</v>
      </c>
      <c r="B6" t="n">
        <v>15.1131</v>
      </c>
      <c r="C6" t="n">
        <v>31.702</v>
      </c>
      <c r="D6" t="n">
        <v>44.5533</v>
      </c>
    </row>
    <row r="7">
      <c r="A7" t="n">
        <v>6</v>
      </c>
      <c r="B7" t="n">
        <v>17.4254</v>
      </c>
      <c r="C7" t="n">
        <v>37.3676</v>
      </c>
      <c r="D7" t="n">
        <v>50.9958</v>
      </c>
    </row>
    <row r="8">
      <c r="A8" t="n">
        <v>7</v>
      </c>
      <c r="B8" t="n">
        <v>19.019</v>
      </c>
      <c r="C8" t="n">
        <v>40.7638</v>
      </c>
      <c r="D8" t="n">
        <v>55.0178</v>
      </c>
    </row>
    <row r="9">
      <c r="A9" t="n">
        <v>8</v>
      </c>
      <c r="B9" t="n">
        <v>22.3347</v>
      </c>
      <c r="C9" t="n">
        <v>44.7899</v>
      </c>
      <c r="D9" t="n">
        <v>62.5377</v>
      </c>
    </row>
    <row r="10">
      <c r="A10" t="n">
        <v>9</v>
      </c>
      <c r="B10" t="n">
        <v>19.7036</v>
      </c>
      <c r="C10" t="n">
        <v>42.0605</v>
      </c>
      <c r="D10" t="n">
        <v>56.3185</v>
      </c>
    </row>
    <row r="11">
      <c r="A11" t="n">
        <v>10</v>
      </c>
      <c r="B11" t="n">
        <v>19.1853</v>
      </c>
      <c r="C11" t="n">
        <v>42.3524</v>
      </c>
      <c r="D11" t="n">
        <v>55.2003</v>
      </c>
    </row>
    <row r="12">
      <c r="A12" t="n">
        <v>11</v>
      </c>
      <c r="B12" t="n">
        <v>19.9558</v>
      </c>
      <c r="C12" t="n">
        <v>41.9451</v>
      </c>
      <c r="D12" t="n">
        <v>56.7009</v>
      </c>
    </row>
    <row r="13">
      <c r="A13" t="n">
        <v>12</v>
      </c>
      <c r="B13" t="n">
        <v>20.39</v>
      </c>
      <c r="C13" t="n">
        <v>43.0684</v>
      </c>
      <c r="D13" t="n">
        <v>57.248</v>
      </c>
    </row>
    <row r="14">
      <c r="A14" t="n">
        <v>13</v>
      </c>
      <c r="B14" t="n">
        <v>19.9607</v>
      </c>
      <c r="C14" t="n">
        <v>40.74</v>
      </c>
      <c r="D14" t="n">
        <v>57.6135</v>
      </c>
    </row>
    <row r="15">
      <c r="A15" t="n">
        <v>14</v>
      </c>
      <c r="B15" t="n">
        <v>19.9688</v>
      </c>
      <c r="C15" t="n">
        <v>42.8531</v>
      </c>
      <c r="D15" t="n">
        <v>60.6146</v>
      </c>
    </row>
    <row r="16">
      <c r="A16" t="n">
        <v>15</v>
      </c>
      <c r="B16" t="n">
        <v>20.2091</v>
      </c>
      <c r="C16" t="n">
        <v>40.658</v>
      </c>
      <c r="D16" t="n">
        <v>58.3811</v>
      </c>
    </row>
    <row r="17">
      <c r="A17" t="n">
        <v>16</v>
      </c>
      <c r="B17" t="n">
        <v>19.7353</v>
      </c>
      <c r="C17" t="n">
        <v>42.2077</v>
      </c>
      <c r="D17" t="n">
        <v>57.5977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12.6732</v>
      </c>
      <c r="C2" t="n">
        <v>18.4567</v>
      </c>
      <c r="D2" t="n">
        <v>20.5169</v>
      </c>
    </row>
    <row r="3">
      <c r="A3" t="n">
        <v>2</v>
      </c>
      <c r="B3" t="n">
        <v>10.3566</v>
      </c>
      <c r="C3" t="n">
        <v>18.4061</v>
      </c>
      <c r="D3" t="n">
        <v>24.345</v>
      </c>
    </row>
    <row r="4">
      <c r="A4" t="n">
        <v>3</v>
      </c>
      <c r="B4" t="n">
        <v>12.2609</v>
      </c>
      <c r="C4" t="n">
        <v>23.1378</v>
      </c>
      <c r="D4" t="n">
        <v>31.1487</v>
      </c>
    </row>
    <row r="5">
      <c r="A5" t="n">
        <v>4</v>
      </c>
      <c r="B5" t="n">
        <v>14.2136</v>
      </c>
      <c r="C5" t="n">
        <v>28.1676</v>
      </c>
      <c r="D5" t="n">
        <v>38.3317</v>
      </c>
    </row>
    <row r="6">
      <c r="A6" t="n">
        <v>5</v>
      </c>
      <c r="B6" t="n">
        <v>16.5185</v>
      </c>
      <c r="C6" t="n">
        <v>32.8711</v>
      </c>
      <c r="D6" t="n">
        <v>44.8013</v>
      </c>
    </row>
    <row r="7">
      <c r="A7" t="n">
        <v>6</v>
      </c>
      <c r="B7" t="n">
        <v>18.7269</v>
      </c>
      <c r="C7" t="n">
        <v>38.8235</v>
      </c>
      <c r="D7" t="n">
        <v>50.5508</v>
      </c>
    </row>
    <row r="8">
      <c r="A8" t="n">
        <v>7</v>
      </c>
      <c r="B8" t="n">
        <v>20.8458</v>
      </c>
      <c r="C8" t="n">
        <v>41.4892</v>
      </c>
      <c r="D8" t="n">
        <v>52.1664</v>
      </c>
    </row>
    <row r="9">
      <c r="A9" t="n">
        <v>8</v>
      </c>
      <c r="B9" t="n">
        <v>23.3247</v>
      </c>
      <c r="C9" t="n">
        <v>46.4624</v>
      </c>
      <c r="D9" t="n">
        <v>54.5642</v>
      </c>
    </row>
    <row r="10">
      <c r="A10" t="n">
        <v>9</v>
      </c>
      <c r="B10" t="n">
        <v>22.3729</v>
      </c>
      <c r="C10" t="n">
        <v>44.5692</v>
      </c>
      <c r="D10" t="n">
        <v>55.105</v>
      </c>
    </row>
    <row r="11">
      <c r="A11" t="n">
        <v>10</v>
      </c>
      <c r="B11" t="n">
        <v>21.1715</v>
      </c>
      <c r="C11" t="n">
        <v>43.8777</v>
      </c>
      <c r="D11" t="n">
        <v>54.4322</v>
      </c>
    </row>
    <row r="12">
      <c r="A12" t="n">
        <v>11</v>
      </c>
      <c r="B12" t="n">
        <v>21.5389</v>
      </c>
      <c r="C12" t="n">
        <v>45.4183</v>
      </c>
      <c r="D12" t="n">
        <v>55.6537</v>
      </c>
    </row>
    <row r="13">
      <c r="A13" t="n">
        <v>12</v>
      </c>
      <c r="B13" t="n">
        <v>22.3782</v>
      </c>
      <c r="C13" t="n">
        <v>45.3806</v>
      </c>
      <c r="D13" t="n">
        <v>56.0195</v>
      </c>
    </row>
    <row r="14">
      <c r="A14" t="n">
        <v>13</v>
      </c>
      <c r="B14" t="n">
        <v>21.8872</v>
      </c>
      <c r="C14" t="n">
        <v>45.4463</v>
      </c>
      <c r="D14" t="n">
        <v>53.9263</v>
      </c>
    </row>
    <row r="15">
      <c r="A15" t="n">
        <v>14</v>
      </c>
      <c r="B15" t="n">
        <v>21.715</v>
      </c>
      <c r="C15" t="n">
        <v>46.3741</v>
      </c>
      <c r="D15" t="n">
        <v>56.3247</v>
      </c>
    </row>
    <row r="16">
      <c r="A16" t="n">
        <v>15</v>
      </c>
      <c r="B16" t="n">
        <v>22.1691</v>
      </c>
      <c r="C16" t="n">
        <v>44.399</v>
      </c>
      <c r="D16" t="n">
        <v>52.8928</v>
      </c>
    </row>
    <row r="17">
      <c r="A17" t="n">
        <v>16</v>
      </c>
      <c r="B17" t="n">
        <v>21.4634</v>
      </c>
      <c r="C17" t="n">
        <v>45.6768</v>
      </c>
      <c r="D17" t="n">
        <v>52.4373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3.81783</v>
      </c>
      <c r="C2" t="n">
        <v>12.628</v>
      </c>
      <c r="D2" t="n">
        <v>16.9551</v>
      </c>
    </row>
    <row r="3">
      <c r="A3" t="n">
        <v>2</v>
      </c>
      <c r="B3" t="n">
        <v>6.14046</v>
      </c>
      <c r="C3" t="n">
        <v>17.5136</v>
      </c>
      <c r="D3" t="n">
        <v>24.6514</v>
      </c>
    </row>
    <row r="4">
      <c r="A4" t="n">
        <v>3</v>
      </c>
      <c r="B4" t="n">
        <v>8.36716</v>
      </c>
      <c r="C4" t="n">
        <v>23.3586</v>
      </c>
      <c r="D4" t="n">
        <v>33.9797</v>
      </c>
    </row>
    <row r="5">
      <c r="A5" t="n">
        <v>4</v>
      </c>
      <c r="B5" t="n">
        <v>10.5361</v>
      </c>
      <c r="C5" t="n">
        <v>28.9984</v>
      </c>
      <c r="D5" t="n">
        <v>42.9957</v>
      </c>
    </row>
    <row r="6">
      <c r="A6" t="n">
        <v>5</v>
      </c>
      <c r="B6" t="n">
        <v>12.4787</v>
      </c>
      <c r="C6" t="n">
        <v>34.3105</v>
      </c>
      <c r="D6" t="n">
        <v>52.1328</v>
      </c>
    </row>
    <row r="7">
      <c r="A7" t="n">
        <v>6</v>
      </c>
      <c r="B7" t="n">
        <v>14.3959</v>
      </c>
      <c r="C7" t="n">
        <v>40.0775</v>
      </c>
      <c r="D7" t="n">
        <v>61.3202</v>
      </c>
    </row>
    <row r="8">
      <c r="A8" t="n">
        <v>7</v>
      </c>
      <c r="B8" t="n">
        <v>16.1544</v>
      </c>
      <c r="C8" t="n">
        <v>46.0352</v>
      </c>
      <c r="D8" t="n">
        <v>70.10980000000001</v>
      </c>
    </row>
    <row r="9">
      <c r="A9" t="n">
        <v>8</v>
      </c>
      <c r="B9" t="n">
        <v>18.6533</v>
      </c>
      <c r="C9" t="n">
        <v>54.993</v>
      </c>
      <c r="D9" t="n">
        <v>79.91</v>
      </c>
    </row>
    <row r="10">
      <c r="A10" t="n">
        <v>9</v>
      </c>
      <c r="B10" t="n">
        <v>17.5892</v>
      </c>
      <c r="C10" t="n">
        <v>48.7224</v>
      </c>
      <c r="D10" t="n">
        <v>68.3798</v>
      </c>
    </row>
    <row r="11">
      <c r="A11" t="n">
        <v>10</v>
      </c>
      <c r="B11" t="n">
        <v>17.3795</v>
      </c>
      <c r="C11" t="n">
        <v>48.7353</v>
      </c>
      <c r="D11" t="n">
        <v>69.8064</v>
      </c>
    </row>
    <row r="12">
      <c r="A12" t="n">
        <v>11</v>
      </c>
      <c r="B12" t="n">
        <v>17.5067</v>
      </c>
      <c r="C12" t="n">
        <v>49.6185</v>
      </c>
      <c r="D12" t="n">
        <v>70.87649999999999</v>
      </c>
    </row>
    <row r="13">
      <c r="A13" t="n">
        <v>12</v>
      </c>
      <c r="B13" t="n">
        <v>18.0034</v>
      </c>
      <c r="C13" t="n">
        <v>50.8645</v>
      </c>
      <c r="D13" t="n">
        <v>72.4409</v>
      </c>
    </row>
    <row r="14">
      <c r="A14" t="n">
        <v>13</v>
      </c>
      <c r="B14" t="n">
        <v>17.2544</v>
      </c>
      <c r="C14" t="n">
        <v>48.9512</v>
      </c>
      <c r="D14" t="n">
        <v>69.9263</v>
      </c>
    </row>
    <row r="15">
      <c r="A15" t="n">
        <v>14</v>
      </c>
      <c r="B15" t="n">
        <v>17.877</v>
      </c>
      <c r="C15" t="n">
        <v>49.5867</v>
      </c>
      <c r="D15" t="n">
        <v>71.0534</v>
      </c>
    </row>
    <row r="16">
      <c r="A16" t="n">
        <v>15</v>
      </c>
      <c r="B16" t="n">
        <v>17.9497</v>
      </c>
      <c r="C16" t="n">
        <v>50.6164</v>
      </c>
      <c r="D16" t="n">
        <v>69.857</v>
      </c>
    </row>
    <row r="17">
      <c r="A17" t="n">
        <v>16</v>
      </c>
      <c r="B17" t="n">
        <v>18.1771</v>
      </c>
      <c r="C17" t="n">
        <v>49.4894</v>
      </c>
      <c r="D17" t="n">
        <v>70.17700000000001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3.91393</v>
      </c>
      <c r="C2" t="n">
        <v>12.5895</v>
      </c>
      <c r="D2" t="n">
        <v>17.0782</v>
      </c>
    </row>
    <row r="3">
      <c r="A3" t="n">
        <v>2</v>
      </c>
      <c r="B3" t="n">
        <v>6.21675</v>
      </c>
      <c r="C3" t="n">
        <v>17.175</v>
      </c>
      <c r="D3" t="n">
        <v>24.2856</v>
      </c>
    </row>
    <row r="4">
      <c r="A4" t="n">
        <v>3</v>
      </c>
      <c r="B4" t="n">
        <v>8.41461</v>
      </c>
      <c r="C4" t="n">
        <v>22.7799</v>
      </c>
      <c r="D4" t="n">
        <v>33.4122</v>
      </c>
    </row>
    <row r="5">
      <c r="A5" t="n">
        <v>4</v>
      </c>
      <c r="B5" t="n">
        <v>10.5072</v>
      </c>
      <c r="C5" t="n">
        <v>28.2925</v>
      </c>
      <c r="D5" t="n">
        <v>42.3507</v>
      </c>
    </row>
    <row r="6">
      <c r="A6" t="n">
        <v>5</v>
      </c>
      <c r="B6" t="n">
        <v>12.666</v>
      </c>
      <c r="C6" t="n">
        <v>33.946</v>
      </c>
      <c r="D6" t="n">
        <v>51.4598</v>
      </c>
    </row>
    <row r="7">
      <c r="A7" t="n">
        <v>6</v>
      </c>
      <c r="B7" t="n">
        <v>14.5758</v>
      </c>
      <c r="C7" t="n">
        <v>39.7902</v>
      </c>
      <c r="D7" t="n">
        <v>60.4417</v>
      </c>
    </row>
    <row r="8">
      <c r="A8" t="n">
        <v>7</v>
      </c>
      <c r="B8" t="n">
        <v>16.5321</v>
      </c>
      <c r="C8" t="n">
        <v>45.5792</v>
      </c>
      <c r="D8" t="n">
        <v>69.301</v>
      </c>
    </row>
    <row r="9">
      <c r="A9" t="n">
        <v>8</v>
      </c>
      <c r="B9" t="n">
        <v>19.1404</v>
      </c>
      <c r="C9" t="n">
        <v>53.5009</v>
      </c>
      <c r="D9" t="n">
        <v>78.8545</v>
      </c>
    </row>
    <row r="10">
      <c r="A10" t="n">
        <v>9</v>
      </c>
      <c r="B10" t="n">
        <v>18.0241</v>
      </c>
      <c r="C10" t="n">
        <v>49.4287</v>
      </c>
      <c r="D10" t="n">
        <v>70.47799999999999</v>
      </c>
    </row>
    <row r="11">
      <c r="A11" t="n">
        <v>10</v>
      </c>
      <c r="B11" t="n">
        <v>17.7413</v>
      </c>
      <c r="C11" t="n">
        <v>47.5843</v>
      </c>
      <c r="D11" t="n">
        <v>68.8347</v>
      </c>
    </row>
    <row r="12">
      <c r="A12" t="n">
        <v>11</v>
      </c>
      <c r="B12" t="n">
        <v>17.8994</v>
      </c>
      <c r="C12" t="n">
        <v>49.3841</v>
      </c>
      <c r="D12" t="n">
        <v>69.24509999999999</v>
      </c>
    </row>
    <row r="13">
      <c r="A13" t="n">
        <v>12</v>
      </c>
      <c r="B13" t="n">
        <v>18.1761</v>
      </c>
      <c r="C13" t="n">
        <v>48.8175</v>
      </c>
      <c r="D13" t="n">
        <v>71.194</v>
      </c>
    </row>
    <row r="14">
      <c r="A14" t="n">
        <v>13</v>
      </c>
      <c r="B14" t="n">
        <v>17.6861</v>
      </c>
      <c r="C14" t="n">
        <v>48.486</v>
      </c>
      <c r="D14" t="n">
        <v>70.9906</v>
      </c>
    </row>
    <row r="15">
      <c r="A15" t="n">
        <v>14</v>
      </c>
      <c r="B15" t="n">
        <v>18.4213</v>
      </c>
      <c r="C15" t="n">
        <v>49.0121</v>
      </c>
      <c r="D15" t="n">
        <v>68.40089999999999</v>
      </c>
    </row>
    <row r="16">
      <c r="A16" t="n">
        <v>15</v>
      </c>
      <c r="B16" t="n">
        <v>18.2887</v>
      </c>
      <c r="C16" t="n">
        <v>49.5242</v>
      </c>
      <c r="D16" t="n">
        <v>69.32899999999999</v>
      </c>
    </row>
    <row r="17">
      <c r="A17" t="n">
        <v>16</v>
      </c>
      <c r="B17" t="n">
        <v>18.1314</v>
      </c>
      <c r="C17" t="n">
        <v>48.784</v>
      </c>
      <c r="D17" t="n">
        <v>71.636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8.1279</v>
      </c>
      <c r="C2" t="n">
        <v>17.2616</v>
      </c>
      <c r="D2" t="n">
        <v>20.2668</v>
      </c>
    </row>
    <row r="3">
      <c r="A3" t="n">
        <v>2</v>
      </c>
      <c r="B3" t="n">
        <v>9.51932</v>
      </c>
      <c r="C3" t="n">
        <v>18.7126</v>
      </c>
      <c r="D3" t="n">
        <v>26.4893</v>
      </c>
    </row>
    <row r="4">
      <c r="A4" t="n">
        <v>3</v>
      </c>
      <c r="B4" t="n">
        <v>11.6967</v>
      </c>
      <c r="C4" t="n">
        <v>24.5024</v>
      </c>
      <c r="D4" t="n">
        <v>35.8011</v>
      </c>
    </row>
    <row r="5">
      <c r="A5" t="n">
        <v>4</v>
      </c>
      <c r="B5" t="n">
        <v>13.8349</v>
      </c>
      <c r="C5" t="n">
        <v>30.3258</v>
      </c>
      <c r="D5" t="n">
        <v>44.7092</v>
      </c>
    </row>
    <row r="6">
      <c r="A6" t="n">
        <v>5</v>
      </c>
      <c r="B6" t="n">
        <v>16.0561</v>
      </c>
      <c r="C6" t="n">
        <v>36.4766</v>
      </c>
      <c r="D6" t="n">
        <v>52.9709</v>
      </c>
    </row>
    <row r="7">
      <c r="A7" t="n">
        <v>6</v>
      </c>
      <c r="B7" t="n">
        <v>18.2603</v>
      </c>
      <c r="C7" t="n">
        <v>42.8314</v>
      </c>
      <c r="D7" t="n">
        <v>60.7895</v>
      </c>
    </row>
    <row r="8">
      <c r="A8" t="n">
        <v>7</v>
      </c>
      <c r="B8" t="n">
        <v>20.5181</v>
      </c>
      <c r="C8" t="n">
        <v>49.2947</v>
      </c>
      <c r="D8" t="n">
        <v>68.1674</v>
      </c>
    </row>
    <row r="9">
      <c r="A9" t="n">
        <v>8</v>
      </c>
      <c r="B9" t="n">
        <v>23.6801</v>
      </c>
      <c r="C9" t="n">
        <v>56.8826</v>
      </c>
      <c r="D9" t="n">
        <v>76.51819999999999</v>
      </c>
    </row>
    <row r="10">
      <c r="A10" t="n">
        <v>9</v>
      </c>
      <c r="B10" t="n">
        <v>22.5787</v>
      </c>
      <c r="C10" t="n">
        <v>52.5496</v>
      </c>
      <c r="D10" t="n">
        <v>67.26139999999999</v>
      </c>
    </row>
    <row r="11">
      <c r="A11" t="n">
        <v>10</v>
      </c>
      <c r="B11" t="n">
        <v>22.2191</v>
      </c>
      <c r="C11" t="n">
        <v>52.2727</v>
      </c>
      <c r="D11" t="n">
        <v>69.2705</v>
      </c>
    </row>
    <row r="12">
      <c r="A12" t="n">
        <v>11</v>
      </c>
      <c r="B12" t="n">
        <v>22.6369</v>
      </c>
      <c r="C12" t="n">
        <v>53.5723</v>
      </c>
      <c r="D12" t="n">
        <v>70.9187</v>
      </c>
    </row>
    <row r="13">
      <c r="A13" t="n">
        <v>12</v>
      </c>
      <c r="B13" t="n">
        <v>23.0312</v>
      </c>
      <c r="C13" t="n">
        <v>54.8479</v>
      </c>
      <c r="D13" t="n">
        <v>70.4362</v>
      </c>
    </row>
    <row r="14">
      <c r="A14" t="n">
        <v>13</v>
      </c>
      <c r="B14" t="n">
        <v>22.2251</v>
      </c>
      <c r="C14" t="n">
        <v>53.5901</v>
      </c>
      <c r="D14" t="n">
        <v>70.98950000000001</v>
      </c>
    </row>
    <row r="15">
      <c r="A15" t="n">
        <v>14</v>
      </c>
      <c r="B15" t="n">
        <v>23.0432</v>
      </c>
      <c r="C15" t="n">
        <v>54.5753</v>
      </c>
      <c r="D15" t="n">
        <v>70.9136</v>
      </c>
    </row>
    <row r="16">
      <c r="A16" t="n">
        <v>15</v>
      </c>
      <c r="B16" t="n">
        <v>23.0433</v>
      </c>
      <c r="C16" t="n">
        <v>55.1196</v>
      </c>
      <c r="D16" t="n">
        <v>71.5626</v>
      </c>
    </row>
    <row r="17">
      <c r="A17" t="n">
        <v>16</v>
      </c>
      <c r="B17" t="n">
        <v>22.6815</v>
      </c>
      <c r="C17" t="n">
        <v>55.0965</v>
      </c>
      <c r="D17" t="n">
        <v>72.9127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