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5.0567</v>
      </c>
      <c r="C2" t="n">
        <v>5.40515</v>
      </c>
      <c r="D2" t="n">
        <v>6.86795</v>
      </c>
    </row>
    <row r="3">
      <c r="A3" t="n">
        <v>2</v>
      </c>
      <c r="B3" t="n">
        <v>6.22211</v>
      </c>
      <c r="C3" t="n">
        <v>8.285640000000001</v>
      </c>
      <c r="D3" t="n">
        <v>10.4577</v>
      </c>
    </row>
    <row r="4">
      <c r="A4" t="n">
        <v>3</v>
      </c>
      <c r="B4" t="n">
        <v>7.71104</v>
      </c>
      <c r="C4" t="n">
        <v>11.3476</v>
      </c>
      <c r="D4" t="n">
        <v>14.5197</v>
      </c>
    </row>
    <row r="5">
      <c r="A5" t="n">
        <v>4</v>
      </c>
      <c r="B5" t="n">
        <v>9.244260000000001</v>
      </c>
      <c r="C5" t="n">
        <v>14.3502</v>
      </c>
      <c r="D5" t="n">
        <v>18.5526</v>
      </c>
    </row>
    <row r="6">
      <c r="A6" t="n">
        <v>5</v>
      </c>
      <c r="B6" t="n">
        <v>10.8957</v>
      </c>
      <c r="C6" t="n">
        <v>17.1795</v>
      </c>
      <c r="D6" t="n">
        <v>22.4988</v>
      </c>
    </row>
    <row r="7">
      <c r="A7" t="n">
        <v>6</v>
      </c>
      <c r="B7" t="n">
        <v>12.5789</v>
      </c>
      <c r="C7" t="n">
        <v>20.1178</v>
      </c>
      <c r="D7" t="n">
        <v>26.3291</v>
      </c>
    </row>
    <row r="8">
      <c r="A8" t="n">
        <v>7</v>
      </c>
      <c r="B8" t="n">
        <v>13.9665</v>
      </c>
      <c r="C8" t="n">
        <v>22.7418</v>
      </c>
      <c r="D8" t="n">
        <v>29.9433</v>
      </c>
    </row>
    <row r="9">
      <c r="A9" t="n">
        <v>8</v>
      </c>
      <c r="B9" t="n">
        <v>16.4472</v>
      </c>
      <c r="C9" t="n">
        <v>26.5453</v>
      </c>
      <c r="D9" t="n">
        <v>34.0511</v>
      </c>
    </row>
    <row r="10">
      <c r="A10" t="n">
        <v>9</v>
      </c>
      <c r="B10" t="n">
        <v>14.0737</v>
      </c>
      <c r="C10" t="n">
        <v>21.4427</v>
      </c>
      <c r="D10" t="n">
        <v>27.1837</v>
      </c>
    </row>
    <row r="11">
      <c r="A11" t="n">
        <v>10</v>
      </c>
      <c r="B11" t="n">
        <v>14.0527</v>
      </c>
      <c r="C11" t="n">
        <v>21.7235</v>
      </c>
      <c r="D11" t="n">
        <v>27.6582</v>
      </c>
    </row>
    <row r="12">
      <c r="A12" t="n">
        <v>11</v>
      </c>
      <c r="B12" t="n">
        <v>14.6372</v>
      </c>
      <c r="C12" t="n">
        <v>23.5891</v>
      </c>
      <c r="D12" t="n">
        <v>28.995</v>
      </c>
    </row>
    <row r="13">
      <c r="A13" t="n">
        <v>12</v>
      </c>
      <c r="B13" t="n">
        <v>14.9062</v>
      </c>
      <c r="C13" t="n">
        <v>24.0607</v>
      </c>
      <c r="D13" t="n">
        <v>29.445</v>
      </c>
    </row>
    <row r="14">
      <c r="A14" t="n">
        <v>13</v>
      </c>
      <c r="B14" t="n">
        <v>15.0168</v>
      </c>
      <c r="C14" t="n">
        <v>23.602</v>
      </c>
      <c r="D14" t="n">
        <v>29.0474</v>
      </c>
    </row>
    <row r="15">
      <c r="A15" t="n">
        <v>14</v>
      </c>
      <c r="B15" t="n">
        <v>14.9423</v>
      </c>
      <c r="C15" t="n">
        <v>23.4872</v>
      </c>
      <c r="D15" t="n">
        <v>28.661</v>
      </c>
    </row>
    <row r="16">
      <c r="A16" t="n">
        <v>15</v>
      </c>
      <c r="B16" t="n">
        <v>15.4053</v>
      </c>
      <c r="C16" t="n">
        <v>23.7492</v>
      </c>
      <c r="D16" t="n">
        <v>28.6148</v>
      </c>
    </row>
    <row r="17">
      <c r="A17" t="n">
        <v>16</v>
      </c>
      <c r="B17" t="n">
        <v>15.2018</v>
      </c>
      <c r="C17" t="n">
        <v>23.4595</v>
      </c>
      <c r="D17" t="n">
        <v>29.3699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8.62449</v>
      </c>
      <c r="C2" t="n">
        <v>11.2928</v>
      </c>
      <c r="D2" t="n">
        <v>12.6343</v>
      </c>
    </row>
    <row r="3">
      <c r="A3" t="n">
        <v>2</v>
      </c>
      <c r="B3" t="n">
        <v>8.442159999999999</v>
      </c>
      <c r="C3" t="n">
        <v>13.4898</v>
      </c>
      <c r="D3" t="n">
        <v>15.6319</v>
      </c>
    </row>
    <row r="4">
      <c r="A4" t="n">
        <v>3</v>
      </c>
      <c r="B4" t="n">
        <v>10.2165</v>
      </c>
      <c r="C4" t="n">
        <v>17.7529</v>
      </c>
      <c r="D4" t="n">
        <v>21.1591</v>
      </c>
    </row>
    <row r="5">
      <c r="A5" t="n">
        <v>4</v>
      </c>
      <c r="B5" t="n">
        <v>12.011</v>
      </c>
      <c r="C5" t="n">
        <v>21.6806</v>
      </c>
      <c r="D5" t="n">
        <v>26.3585</v>
      </c>
    </row>
    <row r="6">
      <c r="A6" t="n">
        <v>5</v>
      </c>
      <c r="B6" t="n">
        <v>14.0601</v>
      </c>
      <c r="C6" t="n">
        <v>25.6411</v>
      </c>
      <c r="D6" t="n">
        <v>31.6967</v>
      </c>
    </row>
    <row r="7">
      <c r="A7" t="n">
        <v>6</v>
      </c>
      <c r="B7" t="n">
        <v>16.1114</v>
      </c>
      <c r="C7" t="n">
        <v>30.0947</v>
      </c>
      <c r="D7" t="n">
        <v>36.7627</v>
      </c>
    </row>
    <row r="8">
      <c r="A8" t="n">
        <v>7</v>
      </c>
      <c r="B8" t="n">
        <v>17.794</v>
      </c>
      <c r="C8" t="n">
        <v>33.2616</v>
      </c>
      <c r="D8" t="n">
        <v>41.3006</v>
      </c>
    </row>
    <row r="9">
      <c r="A9" t="n">
        <v>8</v>
      </c>
      <c r="B9" t="n">
        <v>20.9555</v>
      </c>
      <c r="C9" t="n">
        <v>38.5638</v>
      </c>
      <c r="D9" t="n">
        <v>46.386</v>
      </c>
    </row>
    <row r="10">
      <c r="A10" t="n">
        <v>9</v>
      </c>
      <c r="B10" t="n">
        <v>18.0512</v>
      </c>
      <c r="C10" t="n">
        <v>33.859</v>
      </c>
      <c r="D10" t="n">
        <v>39.8743</v>
      </c>
    </row>
    <row r="11">
      <c r="A11" t="n">
        <v>10</v>
      </c>
      <c r="B11" t="n">
        <v>17.8512</v>
      </c>
      <c r="C11" t="n">
        <v>32.8694</v>
      </c>
      <c r="D11" t="n">
        <v>38.9144</v>
      </c>
    </row>
    <row r="12">
      <c r="A12" t="n">
        <v>11</v>
      </c>
      <c r="B12" t="n">
        <v>18.5382</v>
      </c>
      <c r="C12" t="n">
        <v>33.6176</v>
      </c>
      <c r="D12" t="n">
        <v>39.1881</v>
      </c>
    </row>
    <row r="13">
      <c r="A13" t="n">
        <v>12</v>
      </c>
      <c r="B13" t="n">
        <v>19.2815</v>
      </c>
      <c r="C13" t="n">
        <v>34.5072</v>
      </c>
      <c r="D13" t="n">
        <v>41.7337</v>
      </c>
    </row>
    <row r="14">
      <c r="A14" t="n">
        <v>13</v>
      </c>
      <c r="B14" t="n">
        <v>19.0583</v>
      </c>
      <c r="C14" t="n">
        <v>33.6054</v>
      </c>
      <c r="D14" t="n">
        <v>39.7718</v>
      </c>
    </row>
    <row r="15">
      <c r="A15" t="n">
        <v>14</v>
      </c>
      <c r="B15" t="n">
        <v>19.1859</v>
      </c>
      <c r="C15" t="n">
        <v>33.5473</v>
      </c>
      <c r="D15" t="n">
        <v>37.9133</v>
      </c>
    </row>
    <row r="16">
      <c r="A16" t="n">
        <v>15</v>
      </c>
      <c r="B16" t="n">
        <v>19.3648</v>
      </c>
      <c r="C16" t="n">
        <v>33.3324</v>
      </c>
      <c r="D16" t="n">
        <v>38.2047</v>
      </c>
    </row>
    <row r="17">
      <c r="A17" t="n">
        <v>16</v>
      </c>
      <c r="B17" t="n">
        <v>19.099</v>
      </c>
      <c r="C17" t="n">
        <v>33.6613</v>
      </c>
      <c r="D17" t="n">
        <v>36.3217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6.42445</v>
      </c>
      <c r="C2" t="n">
        <v>7.07705</v>
      </c>
      <c r="D2" t="n">
        <v>7.76812</v>
      </c>
    </row>
    <row r="3">
      <c r="A3" t="n">
        <v>2</v>
      </c>
      <c r="B3" t="n">
        <v>7.04922</v>
      </c>
      <c r="C3" t="n">
        <v>9.98359</v>
      </c>
      <c r="D3" t="n">
        <v>11.1412</v>
      </c>
    </row>
    <row r="4">
      <c r="A4" t="n">
        <v>3</v>
      </c>
      <c r="B4" t="n">
        <v>8.846590000000001</v>
      </c>
      <c r="C4" t="n">
        <v>13.7623</v>
      </c>
      <c r="D4" t="n">
        <v>15.6107</v>
      </c>
    </row>
    <row r="5">
      <c r="A5" t="n">
        <v>4</v>
      </c>
      <c r="B5" t="n">
        <v>10.6065</v>
      </c>
      <c r="C5" t="n">
        <v>17.4889</v>
      </c>
      <c r="D5" t="n">
        <v>20.0028</v>
      </c>
    </row>
    <row r="6">
      <c r="A6" t="n">
        <v>5</v>
      </c>
      <c r="B6" t="n">
        <v>12.4463</v>
      </c>
      <c r="C6" t="n">
        <v>21.1654</v>
      </c>
      <c r="D6" t="n">
        <v>24.3052</v>
      </c>
    </row>
    <row r="7">
      <c r="A7" t="n">
        <v>6</v>
      </c>
      <c r="B7" t="n">
        <v>14.1594</v>
      </c>
      <c r="C7" t="n">
        <v>24.8601</v>
      </c>
      <c r="D7" t="n">
        <v>28.2863</v>
      </c>
    </row>
    <row r="8">
      <c r="A8" t="n">
        <v>7</v>
      </c>
      <c r="B8" t="n">
        <v>16.0077</v>
      </c>
      <c r="C8" t="n">
        <v>28.5497</v>
      </c>
      <c r="D8" t="n">
        <v>32.5956</v>
      </c>
    </row>
    <row r="9">
      <c r="A9" t="n">
        <v>8</v>
      </c>
      <c r="B9" t="n">
        <v>18.2385</v>
      </c>
      <c r="C9" t="n">
        <v>32.7476</v>
      </c>
      <c r="D9" t="n">
        <v>37.3405</v>
      </c>
    </row>
    <row r="10">
      <c r="A10" t="n">
        <v>9</v>
      </c>
      <c r="B10" t="n">
        <v>16.1689</v>
      </c>
      <c r="C10" t="n">
        <v>27.7643</v>
      </c>
      <c r="D10" t="n">
        <v>31.2048</v>
      </c>
    </row>
    <row r="11">
      <c r="A11" t="n">
        <v>10</v>
      </c>
      <c r="B11" t="n">
        <v>15.9221</v>
      </c>
      <c r="C11" t="n">
        <v>27.3062</v>
      </c>
      <c r="D11" t="n">
        <v>31.3929</v>
      </c>
    </row>
    <row r="12">
      <c r="A12" t="n">
        <v>11</v>
      </c>
      <c r="B12" t="n">
        <v>16.3678</v>
      </c>
      <c r="C12" t="n">
        <v>28.954</v>
      </c>
      <c r="D12" t="n">
        <v>32.0383</v>
      </c>
    </row>
    <row r="13">
      <c r="A13" t="n">
        <v>12</v>
      </c>
      <c r="B13" t="n">
        <v>17.0972</v>
      </c>
      <c r="C13" t="n">
        <v>29.7826</v>
      </c>
      <c r="D13" t="n">
        <v>32.3856</v>
      </c>
    </row>
    <row r="14">
      <c r="A14" t="n">
        <v>13</v>
      </c>
      <c r="B14" t="n">
        <v>16.934</v>
      </c>
      <c r="C14" t="n">
        <v>27.6111</v>
      </c>
      <c r="D14" t="n">
        <v>31.1424</v>
      </c>
    </row>
    <row r="15">
      <c r="A15" t="n">
        <v>14</v>
      </c>
      <c r="B15" t="n">
        <v>17.1453</v>
      </c>
      <c r="C15" t="n">
        <v>28.4646</v>
      </c>
      <c r="D15" t="n">
        <v>30.3813</v>
      </c>
    </row>
    <row r="16">
      <c r="A16" t="n">
        <v>15</v>
      </c>
      <c r="B16" t="n">
        <v>17.3288</v>
      </c>
      <c r="C16" t="n">
        <v>29.0007</v>
      </c>
      <c r="D16" t="n">
        <v>30.6919</v>
      </c>
    </row>
    <row r="17">
      <c r="A17" t="n">
        <v>16</v>
      </c>
      <c r="B17" t="n">
        <v>17.1755</v>
      </c>
      <c r="C17" t="n">
        <v>28.1771</v>
      </c>
      <c r="D17" t="n">
        <v>29.7965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2.97737</v>
      </c>
      <c r="C2" t="n">
        <v>4.74791</v>
      </c>
      <c r="D2" t="n">
        <v>6.09893</v>
      </c>
    </row>
    <row r="3">
      <c r="A3" t="n">
        <v>2</v>
      </c>
      <c r="B3" t="n">
        <v>4.78849</v>
      </c>
      <c r="C3" t="n">
        <v>7.86344</v>
      </c>
      <c r="D3" t="n">
        <v>10.0792</v>
      </c>
    </row>
    <row r="4">
      <c r="A4" t="n">
        <v>3</v>
      </c>
      <c r="B4" t="n">
        <v>6.52795</v>
      </c>
      <c r="C4" t="n">
        <v>11.0178</v>
      </c>
      <c r="D4" t="n">
        <v>14.2749</v>
      </c>
    </row>
    <row r="5">
      <c r="A5" t="n">
        <v>4</v>
      </c>
      <c r="B5" t="n">
        <v>8.10971</v>
      </c>
      <c r="C5" t="n">
        <v>14.0086</v>
      </c>
      <c r="D5" t="n">
        <v>18.2999</v>
      </c>
    </row>
    <row r="6">
      <c r="A6" t="n">
        <v>5</v>
      </c>
      <c r="B6" t="n">
        <v>9.652430000000001</v>
      </c>
      <c r="C6" t="n">
        <v>16.9205</v>
      </c>
      <c r="D6" t="n">
        <v>22.3127</v>
      </c>
    </row>
    <row r="7">
      <c r="A7" t="n">
        <v>6</v>
      </c>
      <c r="B7" t="n">
        <v>11.1643</v>
      </c>
      <c r="C7" t="n">
        <v>19.7334</v>
      </c>
      <c r="D7" t="n">
        <v>26.2064</v>
      </c>
    </row>
    <row r="8">
      <c r="A8" t="n">
        <v>7</v>
      </c>
      <c r="B8" t="n">
        <v>12.6508</v>
      </c>
      <c r="C8" t="n">
        <v>22.6835</v>
      </c>
      <c r="D8" t="n">
        <v>30.09</v>
      </c>
    </row>
    <row r="9">
      <c r="A9" t="n">
        <v>8</v>
      </c>
      <c r="B9" t="n">
        <v>14.7868</v>
      </c>
      <c r="C9" t="n">
        <v>26.8565</v>
      </c>
      <c r="D9" t="n">
        <v>34.6268</v>
      </c>
    </row>
    <row r="10">
      <c r="A10" t="n">
        <v>9</v>
      </c>
      <c r="B10" t="n">
        <v>14.1398</v>
      </c>
      <c r="C10" t="n">
        <v>24.9537</v>
      </c>
      <c r="D10" t="n">
        <v>31.9129</v>
      </c>
    </row>
    <row r="11">
      <c r="A11" t="n">
        <v>10</v>
      </c>
      <c r="B11" t="n">
        <v>14.0533</v>
      </c>
      <c r="C11" t="n">
        <v>24.4573</v>
      </c>
      <c r="D11" t="n">
        <v>31.4407</v>
      </c>
    </row>
    <row r="12">
      <c r="A12" t="n">
        <v>11</v>
      </c>
      <c r="B12" t="n">
        <v>14.1436</v>
      </c>
      <c r="C12" t="n">
        <v>25.197</v>
      </c>
      <c r="D12" t="n">
        <v>31.853</v>
      </c>
    </row>
    <row r="13">
      <c r="A13" t="n">
        <v>12</v>
      </c>
      <c r="B13" t="n">
        <v>14.4459</v>
      </c>
      <c r="C13" t="n">
        <v>25.4665</v>
      </c>
      <c r="D13" t="n">
        <v>31.9686</v>
      </c>
    </row>
    <row r="14">
      <c r="A14" t="n">
        <v>13</v>
      </c>
      <c r="B14" t="n">
        <v>13.9154</v>
      </c>
      <c r="C14" t="n">
        <v>24.186</v>
      </c>
      <c r="D14" t="n">
        <v>30.9577</v>
      </c>
    </row>
    <row r="15">
      <c r="A15" t="n">
        <v>14</v>
      </c>
      <c r="B15" t="n">
        <v>14.4758</v>
      </c>
      <c r="C15" t="n">
        <v>24.9051</v>
      </c>
      <c r="D15" t="n">
        <v>31.8652</v>
      </c>
    </row>
    <row r="16">
      <c r="A16" t="n">
        <v>15</v>
      </c>
      <c r="B16" t="n">
        <v>14.4398</v>
      </c>
      <c r="C16" t="n">
        <v>24.6978</v>
      </c>
      <c r="D16" t="n">
        <v>30.8176</v>
      </c>
    </row>
    <row r="17">
      <c r="A17" t="n">
        <v>16</v>
      </c>
      <c r="B17" t="n">
        <v>14.4044</v>
      </c>
      <c r="C17" t="n">
        <v>24.2329</v>
      </c>
      <c r="D17" t="n">
        <v>31.0659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3.95323</v>
      </c>
      <c r="C2" t="n">
        <v>8.777900000000001</v>
      </c>
      <c r="D2" t="n">
        <v>10.3652</v>
      </c>
    </row>
    <row r="3">
      <c r="A3" t="n">
        <v>2</v>
      </c>
      <c r="B3" t="n">
        <v>6.12561</v>
      </c>
      <c r="C3" t="n">
        <v>12.742</v>
      </c>
      <c r="D3" t="n">
        <v>15.2675</v>
      </c>
    </row>
    <row r="4">
      <c r="A4" t="n">
        <v>3</v>
      </c>
      <c r="B4" t="n">
        <v>8.164479999999999</v>
      </c>
      <c r="C4" t="n">
        <v>17.0348</v>
      </c>
      <c r="D4" t="n">
        <v>20.7381</v>
      </c>
    </row>
    <row r="5">
      <c r="A5" t="n">
        <v>4</v>
      </c>
      <c r="B5" t="n">
        <v>10.05</v>
      </c>
      <c r="C5" t="n">
        <v>21.049</v>
      </c>
      <c r="D5" t="n">
        <v>26.0333</v>
      </c>
    </row>
    <row r="6">
      <c r="A6" t="n">
        <v>5</v>
      </c>
      <c r="B6" t="n">
        <v>11.9675</v>
      </c>
      <c r="C6" t="n">
        <v>25.0386</v>
      </c>
      <c r="D6" t="n">
        <v>31.3564</v>
      </c>
    </row>
    <row r="7">
      <c r="A7" t="n">
        <v>6</v>
      </c>
      <c r="B7" t="n">
        <v>13.7794</v>
      </c>
      <c r="C7" t="n">
        <v>29.0048</v>
      </c>
      <c r="D7" t="n">
        <v>36.5893</v>
      </c>
    </row>
    <row r="8">
      <c r="A8" t="n">
        <v>7</v>
      </c>
      <c r="B8" t="n">
        <v>15.5586</v>
      </c>
      <c r="C8" t="n">
        <v>33.0293</v>
      </c>
      <c r="D8" t="n">
        <v>41.7661</v>
      </c>
    </row>
    <row r="9">
      <c r="A9" t="n">
        <v>8</v>
      </c>
      <c r="B9" t="n">
        <v>18.1149</v>
      </c>
      <c r="C9" t="n">
        <v>39.2218</v>
      </c>
      <c r="D9" t="n">
        <v>48.1648</v>
      </c>
    </row>
    <row r="10">
      <c r="A10" t="n">
        <v>9</v>
      </c>
      <c r="B10" t="n">
        <v>17.2474</v>
      </c>
      <c r="C10" t="n">
        <v>35.8762</v>
      </c>
      <c r="D10" t="n">
        <v>43.8443</v>
      </c>
    </row>
    <row r="11">
      <c r="A11" t="n">
        <v>10</v>
      </c>
      <c r="B11" t="n">
        <v>17.025</v>
      </c>
      <c r="C11" t="n">
        <v>35.8716</v>
      </c>
      <c r="D11" t="n">
        <v>42.875</v>
      </c>
    </row>
    <row r="12">
      <c r="A12" t="n">
        <v>11</v>
      </c>
      <c r="B12" t="n">
        <v>17.3196</v>
      </c>
      <c r="C12" t="n">
        <v>36.429</v>
      </c>
      <c r="D12" t="n">
        <v>43.659</v>
      </c>
    </row>
    <row r="13">
      <c r="A13" t="n">
        <v>12</v>
      </c>
      <c r="B13" t="n">
        <v>17.3682</v>
      </c>
      <c r="C13" t="n">
        <v>36.6393</v>
      </c>
      <c r="D13" t="n">
        <v>43.0716</v>
      </c>
    </row>
    <row r="14">
      <c r="A14" t="n">
        <v>13</v>
      </c>
      <c r="B14" t="n">
        <v>17.005</v>
      </c>
      <c r="C14" t="n">
        <v>34.9653</v>
      </c>
      <c r="D14" t="n">
        <v>40.7816</v>
      </c>
    </row>
    <row r="15">
      <c r="A15" t="n">
        <v>14</v>
      </c>
      <c r="B15" t="n">
        <v>17.5649</v>
      </c>
      <c r="C15" t="n">
        <v>34.5604</v>
      </c>
      <c r="D15" t="n">
        <v>41.9553</v>
      </c>
    </row>
    <row r="16">
      <c r="A16" t="n">
        <v>15</v>
      </c>
      <c r="B16" t="n">
        <v>17.5756</v>
      </c>
      <c r="C16" t="n">
        <v>34.7108</v>
      </c>
      <c r="D16" t="n">
        <v>41.7291</v>
      </c>
    </row>
    <row r="17">
      <c r="A17" t="n">
        <v>16</v>
      </c>
      <c r="B17" t="n">
        <v>17.6936</v>
      </c>
      <c r="C17" t="n">
        <v>34.4398</v>
      </c>
      <c r="D17" t="n">
        <v>41.0545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5.25107</v>
      </c>
      <c r="C2" t="n">
        <v>6.69227</v>
      </c>
      <c r="D2" t="n">
        <v>7.50125</v>
      </c>
    </row>
    <row r="3">
      <c r="A3" t="n">
        <v>2</v>
      </c>
      <c r="B3" t="n">
        <v>6.81895</v>
      </c>
      <c r="C3" t="n">
        <v>9.877829999999999</v>
      </c>
      <c r="D3" t="n">
        <v>11.1727</v>
      </c>
    </row>
    <row r="4">
      <c r="A4" t="n">
        <v>3</v>
      </c>
      <c r="B4" t="n">
        <v>8.688409999999999</v>
      </c>
      <c r="C4" t="n">
        <v>13.6473</v>
      </c>
      <c r="D4" t="n">
        <v>15.6466</v>
      </c>
    </row>
    <row r="5">
      <c r="A5" t="n">
        <v>4</v>
      </c>
      <c r="B5" t="n">
        <v>10.5141</v>
      </c>
      <c r="C5" t="n">
        <v>17.2974</v>
      </c>
      <c r="D5" t="n">
        <v>20.0698</v>
      </c>
    </row>
    <row r="6">
      <c r="A6" t="n">
        <v>5</v>
      </c>
      <c r="B6" t="n">
        <v>12.39</v>
      </c>
      <c r="C6" t="n">
        <v>21.0332</v>
      </c>
      <c r="D6" t="n">
        <v>24.4296</v>
      </c>
    </row>
    <row r="7">
      <c r="A7" t="n">
        <v>6</v>
      </c>
      <c r="B7" t="n">
        <v>14.2206</v>
      </c>
      <c r="C7" t="n">
        <v>24.7705</v>
      </c>
      <c r="D7" t="n">
        <v>28.8282</v>
      </c>
    </row>
    <row r="8">
      <c r="A8" t="n">
        <v>7</v>
      </c>
      <c r="B8" t="n">
        <v>16.1237</v>
      </c>
      <c r="C8" t="n">
        <v>28.5582</v>
      </c>
      <c r="D8" t="n">
        <v>33.1525</v>
      </c>
    </row>
    <row r="9">
      <c r="A9" t="n">
        <v>8</v>
      </c>
      <c r="B9" t="n">
        <v>18.5685</v>
      </c>
      <c r="C9" t="n">
        <v>33.3351</v>
      </c>
      <c r="D9" t="n">
        <v>38.4596</v>
      </c>
    </row>
    <row r="10">
      <c r="A10" t="n">
        <v>9</v>
      </c>
      <c r="B10" t="n">
        <v>17.807</v>
      </c>
      <c r="C10" t="n">
        <v>30.6604</v>
      </c>
      <c r="D10" t="n">
        <v>34.8781</v>
      </c>
    </row>
    <row r="11">
      <c r="A11" t="n">
        <v>10</v>
      </c>
      <c r="B11" t="n">
        <v>17.5687</v>
      </c>
      <c r="C11" t="n">
        <v>30.5171</v>
      </c>
      <c r="D11" t="n">
        <v>35.309</v>
      </c>
    </row>
    <row r="12">
      <c r="A12" t="n">
        <v>11</v>
      </c>
      <c r="B12" t="n">
        <v>17.881</v>
      </c>
      <c r="C12" t="n">
        <v>31.0807</v>
      </c>
      <c r="D12" t="n">
        <v>34.9875</v>
      </c>
    </row>
    <row r="13">
      <c r="A13" t="n">
        <v>12</v>
      </c>
      <c r="B13" t="n">
        <v>17.9976</v>
      </c>
      <c r="C13" t="n">
        <v>31.5032</v>
      </c>
      <c r="D13" t="n">
        <v>35.1792</v>
      </c>
    </row>
    <row r="14">
      <c r="A14" t="n">
        <v>13</v>
      </c>
      <c r="B14" t="n">
        <v>17.3729</v>
      </c>
      <c r="C14" t="n">
        <v>30.2471</v>
      </c>
      <c r="D14" t="n">
        <v>34.457</v>
      </c>
    </row>
    <row r="15">
      <c r="A15" t="n">
        <v>14</v>
      </c>
      <c r="B15" t="n">
        <v>18.0907</v>
      </c>
      <c r="C15" t="n">
        <v>31.0305</v>
      </c>
      <c r="D15" t="n">
        <v>35.3067</v>
      </c>
    </row>
    <row r="16">
      <c r="A16" t="n">
        <v>15</v>
      </c>
      <c r="B16" t="n">
        <v>18.0243</v>
      </c>
      <c r="C16" t="n">
        <v>30.9348</v>
      </c>
      <c r="D16" t="n">
        <v>35.1864</v>
      </c>
    </row>
    <row r="17">
      <c r="A17" t="n">
        <v>16</v>
      </c>
      <c r="B17" t="n">
        <v>18.1188</v>
      </c>
      <c r="C17" t="n">
        <v>31.0183</v>
      </c>
      <c r="D17" t="n">
        <v>34.9218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