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10.2267</v>
      </c>
      <c r="C2" t="n">
        <v>18.951</v>
      </c>
      <c r="D2" t="n">
        <v>19.3808</v>
      </c>
    </row>
    <row r="3">
      <c r="A3" t="n">
        <v>2</v>
      </c>
      <c r="B3" t="n">
        <v>9.843120000000001</v>
      </c>
      <c r="C3" t="n">
        <v>18.2462</v>
      </c>
      <c r="D3" t="n">
        <v>22.4797</v>
      </c>
    </row>
    <row r="4">
      <c r="A4" t="n">
        <v>3</v>
      </c>
      <c r="B4" t="n">
        <v>12.1156</v>
      </c>
      <c r="C4" t="n">
        <v>23.0478</v>
      </c>
      <c r="D4" t="n">
        <v>29.6124</v>
      </c>
    </row>
    <row r="5">
      <c r="A5" t="n">
        <v>4</v>
      </c>
      <c r="B5" t="n">
        <v>14.4303</v>
      </c>
      <c r="C5" t="n">
        <v>27.1873</v>
      </c>
      <c r="D5" t="n">
        <v>36.0158</v>
      </c>
    </row>
    <row r="6">
      <c r="A6" t="n">
        <v>5</v>
      </c>
      <c r="B6" t="n">
        <v>17.852</v>
      </c>
      <c r="C6" t="n">
        <v>31.8483</v>
      </c>
      <c r="D6" t="n">
        <v>41.8441</v>
      </c>
    </row>
    <row r="7">
      <c r="A7" t="n">
        <v>6</v>
      </c>
      <c r="B7" t="n">
        <v>21.9511</v>
      </c>
      <c r="C7" t="n">
        <v>37.2557</v>
      </c>
      <c r="D7" t="n">
        <v>48.3912</v>
      </c>
    </row>
    <row r="8">
      <c r="A8" t="n">
        <v>7</v>
      </c>
      <c r="B8" t="n">
        <v>25.0001</v>
      </c>
      <c r="C8" t="n">
        <v>40.1835</v>
      </c>
      <c r="D8" t="n">
        <v>50.8082</v>
      </c>
    </row>
    <row r="9">
      <c r="A9" t="n">
        <v>8</v>
      </c>
      <c r="B9" t="n">
        <v>29.2138</v>
      </c>
      <c r="C9" t="n">
        <v>45.1897</v>
      </c>
      <c r="D9" t="n">
        <v>56.3976</v>
      </c>
    </row>
    <row r="10">
      <c r="A10" t="n">
        <v>9</v>
      </c>
      <c r="B10" t="n">
        <v>25.1926</v>
      </c>
      <c r="C10" t="n">
        <v>43.2647</v>
      </c>
      <c r="D10" t="n">
        <v>53.3715</v>
      </c>
    </row>
    <row r="11">
      <c r="A11" t="n">
        <v>10</v>
      </c>
      <c r="B11" t="n">
        <v>24.6857</v>
      </c>
      <c r="C11" t="n">
        <v>43.7626</v>
      </c>
      <c r="D11" t="n">
        <v>55.0226</v>
      </c>
    </row>
    <row r="12">
      <c r="A12" t="n">
        <v>11</v>
      </c>
      <c r="B12" t="n">
        <v>25.4251</v>
      </c>
      <c r="C12" t="n">
        <v>43.7242</v>
      </c>
      <c r="D12" t="n">
        <v>56.2988</v>
      </c>
    </row>
    <row r="13">
      <c r="A13" t="n">
        <v>12</v>
      </c>
      <c r="B13" t="n">
        <v>25.8293</v>
      </c>
      <c r="C13" t="n">
        <v>46.0454</v>
      </c>
      <c r="D13" t="n">
        <v>58.6403</v>
      </c>
    </row>
    <row r="14">
      <c r="A14" t="n">
        <v>13</v>
      </c>
      <c r="B14" t="n">
        <v>25.2053</v>
      </c>
      <c r="C14" t="n">
        <v>43.5597</v>
      </c>
      <c r="D14" t="n">
        <v>60.0427</v>
      </c>
    </row>
    <row r="15">
      <c r="A15" t="n">
        <v>14</v>
      </c>
      <c r="B15" t="n">
        <v>25.2527</v>
      </c>
      <c r="C15" t="n">
        <v>45.3437</v>
      </c>
      <c r="D15" t="n">
        <v>62.1659</v>
      </c>
    </row>
    <row r="16">
      <c r="A16" t="n">
        <v>15</v>
      </c>
      <c r="B16" t="n">
        <v>25.5828</v>
      </c>
      <c r="C16" t="n">
        <v>45.2888</v>
      </c>
      <c r="D16" t="n">
        <v>60.1085</v>
      </c>
    </row>
    <row r="17">
      <c r="A17" t="n">
        <v>16</v>
      </c>
      <c r="B17" t="n">
        <v>24.7039</v>
      </c>
      <c r="C17" t="n">
        <v>47.3715</v>
      </c>
      <c r="D17" t="n">
        <v>60.581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10.8923</v>
      </c>
      <c r="C2" t="n">
        <v>18.767</v>
      </c>
      <c r="D2" t="n">
        <v>19.2635</v>
      </c>
    </row>
    <row r="3">
      <c r="A3" t="n">
        <v>2</v>
      </c>
      <c r="B3" t="n">
        <v>10.4368</v>
      </c>
      <c r="C3" t="n">
        <v>18.1286</v>
      </c>
      <c r="D3" t="n">
        <v>22.5866</v>
      </c>
    </row>
    <row r="4">
      <c r="A4" t="n">
        <v>3</v>
      </c>
      <c r="B4" t="n">
        <v>12.269</v>
      </c>
      <c r="C4" t="n">
        <v>21.9991</v>
      </c>
      <c r="D4" t="n">
        <v>29.4459</v>
      </c>
    </row>
    <row r="5">
      <c r="A5" t="n">
        <v>4</v>
      </c>
      <c r="B5" t="n">
        <v>14.7442</v>
      </c>
      <c r="C5" t="n">
        <v>26.3821</v>
      </c>
      <c r="D5" t="n">
        <v>36.1939</v>
      </c>
    </row>
    <row r="6">
      <c r="A6" t="n">
        <v>5</v>
      </c>
      <c r="B6" t="n">
        <v>17.908</v>
      </c>
      <c r="C6" t="n">
        <v>30.8736</v>
      </c>
      <c r="D6" t="n">
        <v>42.1466</v>
      </c>
    </row>
    <row r="7">
      <c r="A7" t="n">
        <v>6</v>
      </c>
      <c r="B7" t="n">
        <v>22.4078</v>
      </c>
      <c r="C7" t="n">
        <v>36.0092</v>
      </c>
      <c r="D7" t="n">
        <v>47.3159</v>
      </c>
    </row>
    <row r="8">
      <c r="A8" t="n">
        <v>7</v>
      </c>
      <c r="B8" t="n">
        <v>24.6617</v>
      </c>
      <c r="C8" t="n">
        <v>40.2022</v>
      </c>
      <c r="D8" t="n">
        <v>53.5973</v>
      </c>
    </row>
    <row r="9">
      <c r="A9" t="n">
        <v>8</v>
      </c>
      <c r="B9" t="n">
        <v>29.5841</v>
      </c>
      <c r="C9" t="n">
        <v>44.4106</v>
      </c>
      <c r="D9" t="n">
        <v>55.5573</v>
      </c>
    </row>
    <row r="10">
      <c r="A10" t="n">
        <v>9</v>
      </c>
      <c r="B10" t="n">
        <v>25.9297</v>
      </c>
      <c r="C10" t="n">
        <v>42.0344</v>
      </c>
      <c r="D10" t="n">
        <v>54.2885</v>
      </c>
    </row>
    <row r="11">
      <c r="A11" t="n">
        <v>10</v>
      </c>
      <c r="B11" t="n">
        <v>25.9368</v>
      </c>
      <c r="C11" t="n">
        <v>41.4423</v>
      </c>
      <c r="D11" t="n">
        <v>55.4383</v>
      </c>
    </row>
    <row r="12">
      <c r="A12" t="n">
        <v>11</v>
      </c>
      <c r="B12" t="n">
        <v>25.5996</v>
      </c>
      <c r="C12" t="n">
        <v>43.9827</v>
      </c>
      <c r="D12" t="n">
        <v>57.7312</v>
      </c>
    </row>
    <row r="13">
      <c r="A13" t="n">
        <v>12</v>
      </c>
      <c r="B13" t="n">
        <v>27.2245</v>
      </c>
      <c r="C13" t="n">
        <v>44.5369</v>
      </c>
      <c r="D13" t="n">
        <v>58.8213</v>
      </c>
    </row>
    <row r="14">
      <c r="A14" t="n">
        <v>13</v>
      </c>
      <c r="B14" t="n">
        <v>25.0393</v>
      </c>
      <c r="C14" t="n">
        <v>43.9178</v>
      </c>
      <c r="D14" t="n">
        <v>58.19</v>
      </c>
    </row>
    <row r="15">
      <c r="A15" t="n">
        <v>14</v>
      </c>
      <c r="B15" t="n">
        <v>24.7416</v>
      </c>
      <c r="C15" t="n">
        <v>41.9712</v>
      </c>
      <c r="D15" t="n">
        <v>60.5971</v>
      </c>
    </row>
    <row r="16">
      <c r="A16" t="n">
        <v>15</v>
      </c>
      <c r="B16" t="n">
        <v>25.5033</v>
      </c>
      <c r="C16" t="n">
        <v>43.7993</v>
      </c>
      <c r="D16" t="n">
        <v>62.1195</v>
      </c>
    </row>
    <row r="17">
      <c r="A17" t="n">
        <v>16</v>
      </c>
      <c r="B17" t="n">
        <v>25.0078</v>
      </c>
      <c r="C17" t="n">
        <v>44.68</v>
      </c>
      <c r="D17" t="n">
        <v>59.9062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14.2873</v>
      </c>
      <c r="C2" t="n">
        <v>21.2917</v>
      </c>
      <c r="D2" t="n">
        <v>20.2893</v>
      </c>
    </row>
    <row r="3">
      <c r="A3" t="n">
        <v>2</v>
      </c>
      <c r="B3" t="n">
        <v>11.3445</v>
      </c>
      <c r="C3" t="n">
        <v>19.2187</v>
      </c>
      <c r="D3" t="n">
        <v>24.306</v>
      </c>
    </row>
    <row r="4">
      <c r="A4" t="n">
        <v>3</v>
      </c>
      <c r="B4" t="n">
        <v>14.0536</v>
      </c>
      <c r="C4" t="n">
        <v>24.7063</v>
      </c>
      <c r="D4" t="n">
        <v>31.5755</v>
      </c>
    </row>
    <row r="5">
      <c r="A5" t="n">
        <v>4</v>
      </c>
      <c r="B5" t="n">
        <v>17.2395</v>
      </c>
      <c r="C5" t="n">
        <v>30.0012</v>
      </c>
      <c r="D5" t="n">
        <v>38.4713</v>
      </c>
    </row>
    <row r="6">
      <c r="A6" t="n">
        <v>5</v>
      </c>
      <c r="B6" t="n">
        <v>20.7566</v>
      </c>
      <c r="C6" t="n">
        <v>35.0803</v>
      </c>
      <c r="D6" t="n">
        <v>42.587</v>
      </c>
    </row>
    <row r="7">
      <c r="A7" t="n">
        <v>6</v>
      </c>
      <c r="B7" t="n">
        <v>24.406</v>
      </c>
      <c r="C7" t="n">
        <v>39.9133</v>
      </c>
      <c r="D7" t="n">
        <v>49.2594</v>
      </c>
    </row>
    <row r="8">
      <c r="A8" t="n">
        <v>7</v>
      </c>
      <c r="B8" t="n">
        <v>27.6082</v>
      </c>
      <c r="C8" t="n">
        <v>44.4213</v>
      </c>
      <c r="D8" t="n">
        <v>52.4896</v>
      </c>
    </row>
    <row r="9">
      <c r="A9" t="n">
        <v>8</v>
      </c>
      <c r="B9" t="n">
        <v>31.8294</v>
      </c>
      <c r="C9" t="n">
        <v>48.191</v>
      </c>
      <c r="D9" t="n">
        <v>57.0606</v>
      </c>
    </row>
    <row r="10">
      <c r="A10" t="n">
        <v>9</v>
      </c>
      <c r="B10" t="n">
        <v>29.7628</v>
      </c>
      <c r="C10" t="n">
        <v>44.7975</v>
      </c>
      <c r="D10" t="n">
        <v>55.9724</v>
      </c>
    </row>
    <row r="11">
      <c r="A11" t="n">
        <v>10</v>
      </c>
      <c r="B11" t="n">
        <v>27.7762</v>
      </c>
      <c r="C11" t="n">
        <v>45.8458</v>
      </c>
      <c r="D11" t="n">
        <v>55.9163</v>
      </c>
    </row>
    <row r="12">
      <c r="A12" t="n">
        <v>11</v>
      </c>
      <c r="B12" t="n">
        <v>28.9521</v>
      </c>
      <c r="C12" t="n">
        <v>45.2405</v>
      </c>
      <c r="D12" t="n">
        <v>56.6634</v>
      </c>
    </row>
    <row r="13">
      <c r="A13" t="n">
        <v>12</v>
      </c>
      <c r="B13" t="n">
        <v>29.9083</v>
      </c>
      <c r="C13" t="n">
        <v>49.0382</v>
      </c>
      <c r="D13" t="n">
        <v>56.2837</v>
      </c>
    </row>
    <row r="14">
      <c r="A14" t="n">
        <v>13</v>
      </c>
      <c r="B14" t="n">
        <v>28.901</v>
      </c>
      <c r="C14" t="n">
        <v>48.2183</v>
      </c>
      <c r="D14" t="n">
        <v>57.2633</v>
      </c>
    </row>
    <row r="15">
      <c r="A15" t="n">
        <v>14</v>
      </c>
      <c r="B15" t="n">
        <v>27.7265</v>
      </c>
      <c r="C15" t="n">
        <v>47.4165</v>
      </c>
      <c r="D15" t="n">
        <v>53.6192</v>
      </c>
    </row>
    <row r="16">
      <c r="A16" t="n">
        <v>15</v>
      </c>
      <c r="B16" t="n">
        <v>28.5586</v>
      </c>
      <c r="C16" t="n">
        <v>46.4076</v>
      </c>
      <c r="D16" t="n">
        <v>57.3569</v>
      </c>
    </row>
    <row r="17">
      <c r="A17" t="n">
        <v>16</v>
      </c>
      <c r="B17" t="n">
        <v>28.1211</v>
      </c>
      <c r="C17" t="n">
        <v>45.2019</v>
      </c>
      <c r="D17" t="n">
        <v>54.262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3.97423</v>
      </c>
      <c r="C2" t="n">
        <v>13.6315</v>
      </c>
      <c r="D2" t="n">
        <v>16.839</v>
      </c>
    </row>
    <row r="3">
      <c r="A3" t="n">
        <v>2</v>
      </c>
      <c r="B3" t="n">
        <v>6.49571</v>
      </c>
      <c r="C3" t="n">
        <v>18.4729</v>
      </c>
      <c r="D3" t="n">
        <v>24.5279</v>
      </c>
    </row>
    <row r="4">
      <c r="A4" t="n">
        <v>3</v>
      </c>
      <c r="B4" t="n">
        <v>9.445679999999999</v>
      </c>
      <c r="C4" t="n">
        <v>24.5318</v>
      </c>
      <c r="D4" t="n">
        <v>33.8829</v>
      </c>
    </row>
    <row r="5">
      <c r="A5" t="n">
        <v>4</v>
      </c>
      <c r="B5" t="n">
        <v>12.34</v>
      </c>
      <c r="C5" t="n">
        <v>30.004</v>
      </c>
      <c r="D5" t="n">
        <v>42.9943</v>
      </c>
    </row>
    <row r="6">
      <c r="A6" t="n">
        <v>5</v>
      </c>
      <c r="B6" t="n">
        <v>15.0846</v>
      </c>
      <c r="C6" t="n">
        <v>35.7478</v>
      </c>
      <c r="D6" t="n">
        <v>52.0284</v>
      </c>
    </row>
    <row r="7">
      <c r="A7" t="n">
        <v>6</v>
      </c>
      <c r="B7" t="n">
        <v>17.9337</v>
      </c>
      <c r="C7" t="n">
        <v>41.5887</v>
      </c>
      <c r="D7" t="n">
        <v>60.9143</v>
      </c>
    </row>
    <row r="8">
      <c r="A8" t="n">
        <v>7</v>
      </c>
      <c r="B8" t="n">
        <v>20.7685</v>
      </c>
      <c r="C8" t="n">
        <v>47.3044</v>
      </c>
      <c r="D8" t="n">
        <v>69.8824</v>
      </c>
    </row>
    <row r="9">
      <c r="A9" t="n">
        <v>8</v>
      </c>
      <c r="B9" t="n">
        <v>23.8253</v>
      </c>
      <c r="C9" t="n">
        <v>56.1969</v>
      </c>
      <c r="D9" t="n">
        <v>78.17870000000001</v>
      </c>
    </row>
    <row r="10">
      <c r="A10" t="n">
        <v>9</v>
      </c>
      <c r="B10" t="n">
        <v>21.8366</v>
      </c>
      <c r="C10" t="n">
        <v>51.3303</v>
      </c>
      <c r="D10" t="n">
        <v>70.91160000000001</v>
      </c>
    </row>
    <row r="11">
      <c r="A11" t="n">
        <v>10</v>
      </c>
      <c r="B11" t="n">
        <v>22.1391</v>
      </c>
      <c r="C11" t="n">
        <v>50.9816</v>
      </c>
      <c r="D11" t="n">
        <v>68.61879999999999</v>
      </c>
    </row>
    <row r="12">
      <c r="A12" t="n">
        <v>11</v>
      </c>
      <c r="B12" t="n">
        <v>22.2401</v>
      </c>
      <c r="C12" t="n">
        <v>51.8873</v>
      </c>
      <c r="D12" t="n">
        <v>71.39100000000001</v>
      </c>
    </row>
    <row r="13">
      <c r="A13" t="n">
        <v>12</v>
      </c>
      <c r="B13" t="n">
        <v>22.7963</v>
      </c>
      <c r="C13" t="n">
        <v>52.7006</v>
      </c>
      <c r="D13" t="n">
        <v>71.77370000000001</v>
      </c>
    </row>
    <row r="14">
      <c r="A14" t="n">
        <v>13</v>
      </c>
      <c r="B14" t="n">
        <v>21.7975</v>
      </c>
      <c r="C14" t="n">
        <v>51.876</v>
      </c>
      <c r="D14" t="n">
        <v>71.4081</v>
      </c>
    </row>
    <row r="15">
      <c r="A15" t="n">
        <v>14</v>
      </c>
      <c r="B15" t="n">
        <v>22.682</v>
      </c>
      <c r="C15" t="n">
        <v>51.5622</v>
      </c>
      <c r="D15" t="n">
        <v>72.8907</v>
      </c>
    </row>
    <row r="16">
      <c r="A16" t="n">
        <v>15</v>
      </c>
      <c r="B16" t="n">
        <v>22.718</v>
      </c>
      <c r="C16" t="n">
        <v>52.8651</v>
      </c>
      <c r="D16" t="n">
        <v>71.4498</v>
      </c>
    </row>
    <row r="17">
      <c r="A17" t="n">
        <v>16</v>
      </c>
      <c r="B17" t="n">
        <v>22.614</v>
      </c>
      <c r="C17" t="n">
        <v>52.4403</v>
      </c>
      <c r="D17" t="n">
        <v>73.5029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4.00943</v>
      </c>
      <c r="C2" t="n">
        <v>13.5162</v>
      </c>
      <c r="D2" t="n">
        <v>16.8848</v>
      </c>
    </row>
    <row r="3">
      <c r="A3" t="n">
        <v>2</v>
      </c>
      <c r="B3" t="n">
        <v>6.53297</v>
      </c>
      <c r="C3" t="n">
        <v>17.9665</v>
      </c>
      <c r="D3" t="n">
        <v>24.1909</v>
      </c>
    </row>
    <row r="4">
      <c r="A4" t="n">
        <v>3</v>
      </c>
      <c r="B4" t="n">
        <v>9.471019999999999</v>
      </c>
      <c r="C4" t="n">
        <v>23.773</v>
      </c>
      <c r="D4" t="n">
        <v>33.6686</v>
      </c>
    </row>
    <row r="5">
      <c r="A5" t="n">
        <v>4</v>
      </c>
      <c r="B5" t="n">
        <v>12.2403</v>
      </c>
      <c r="C5" t="n">
        <v>28.9438</v>
      </c>
      <c r="D5" t="n">
        <v>42.5385</v>
      </c>
    </row>
    <row r="6">
      <c r="A6" t="n">
        <v>5</v>
      </c>
      <c r="B6" t="n">
        <v>15.2099</v>
      </c>
      <c r="C6" t="n">
        <v>34.7201</v>
      </c>
      <c r="D6" t="n">
        <v>51.6142</v>
      </c>
    </row>
    <row r="7">
      <c r="A7" t="n">
        <v>6</v>
      </c>
      <c r="B7" t="n">
        <v>17.9351</v>
      </c>
      <c r="C7" t="n">
        <v>40.7243</v>
      </c>
      <c r="D7" t="n">
        <v>60.4823</v>
      </c>
    </row>
    <row r="8">
      <c r="A8" t="n">
        <v>7</v>
      </c>
      <c r="B8" t="n">
        <v>20.8004</v>
      </c>
      <c r="C8" t="n">
        <v>46.8474</v>
      </c>
      <c r="D8" t="n">
        <v>69.8506</v>
      </c>
    </row>
    <row r="9">
      <c r="A9" t="n">
        <v>8</v>
      </c>
      <c r="B9" t="n">
        <v>23.8687</v>
      </c>
      <c r="C9" t="n">
        <v>54.8549</v>
      </c>
      <c r="D9" t="n">
        <v>78.7457</v>
      </c>
    </row>
    <row r="10">
      <c r="A10" t="n">
        <v>9</v>
      </c>
      <c r="B10" t="n">
        <v>21.8914</v>
      </c>
      <c r="C10" t="n">
        <v>49.9944</v>
      </c>
      <c r="D10" t="n">
        <v>68.69580000000001</v>
      </c>
    </row>
    <row r="11">
      <c r="A11" t="n">
        <v>10</v>
      </c>
      <c r="B11" t="n">
        <v>22.3424</v>
      </c>
      <c r="C11" t="n">
        <v>48.7677</v>
      </c>
      <c r="D11" t="n">
        <v>68.57599999999999</v>
      </c>
    </row>
    <row r="12">
      <c r="A12" t="n">
        <v>11</v>
      </c>
      <c r="B12" t="n">
        <v>22.5052</v>
      </c>
      <c r="C12" t="n">
        <v>50.0087</v>
      </c>
      <c r="D12" t="n">
        <v>69.74039999999999</v>
      </c>
    </row>
    <row r="13">
      <c r="A13" t="n">
        <v>12</v>
      </c>
      <c r="B13" t="n">
        <v>23.1694</v>
      </c>
      <c r="C13" t="n">
        <v>51.0376</v>
      </c>
      <c r="D13" t="n">
        <v>71.1367</v>
      </c>
    </row>
    <row r="14">
      <c r="A14" t="n">
        <v>13</v>
      </c>
      <c r="B14" t="n">
        <v>21.8265</v>
      </c>
      <c r="C14" t="n">
        <v>49.8533</v>
      </c>
      <c r="D14" t="n">
        <v>70.2908</v>
      </c>
    </row>
    <row r="15">
      <c r="A15" t="n">
        <v>14</v>
      </c>
      <c r="B15" t="n">
        <v>22.9824</v>
      </c>
      <c r="C15" t="n">
        <v>49.8727</v>
      </c>
      <c r="D15" t="n">
        <v>70.72620000000001</v>
      </c>
    </row>
    <row r="16">
      <c r="A16" t="n">
        <v>15</v>
      </c>
      <c r="B16" t="n">
        <v>22.9968</v>
      </c>
      <c r="C16" t="n">
        <v>51.0806</v>
      </c>
      <c r="D16" t="n">
        <v>70.5428</v>
      </c>
    </row>
    <row r="17">
      <c r="A17" t="n">
        <v>16</v>
      </c>
      <c r="B17" t="n">
        <v>22.818</v>
      </c>
      <c r="C17" t="n">
        <v>49.4669</v>
      </c>
      <c r="D17" t="n">
        <v>70.0975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8.71918</v>
      </c>
      <c r="C2" t="n">
        <v>19.5064</v>
      </c>
      <c r="D2" t="n">
        <v>20.028</v>
      </c>
    </row>
    <row r="3">
      <c r="A3" t="n">
        <v>2</v>
      </c>
      <c r="B3" t="n">
        <v>10.1454</v>
      </c>
      <c r="C3" t="n">
        <v>19.9499</v>
      </c>
      <c r="D3" t="n">
        <v>26.2808</v>
      </c>
    </row>
    <row r="4">
      <c r="A4" t="n">
        <v>3</v>
      </c>
      <c r="B4" t="n">
        <v>13.2585</v>
      </c>
      <c r="C4" t="n">
        <v>25.5249</v>
      </c>
      <c r="D4" t="n">
        <v>36.0143</v>
      </c>
    </row>
    <row r="5">
      <c r="A5" t="n">
        <v>4</v>
      </c>
      <c r="B5" t="n">
        <v>16.3432</v>
      </c>
      <c r="C5" t="n">
        <v>31.6974</v>
      </c>
      <c r="D5" t="n">
        <v>45.0096</v>
      </c>
    </row>
    <row r="6">
      <c r="A6" t="n">
        <v>5</v>
      </c>
      <c r="B6" t="n">
        <v>19.5248</v>
      </c>
      <c r="C6" t="n">
        <v>38.155</v>
      </c>
      <c r="D6" t="n">
        <v>54.2271</v>
      </c>
    </row>
    <row r="7">
      <c r="A7" t="n">
        <v>6</v>
      </c>
      <c r="B7" t="n">
        <v>22.8892</v>
      </c>
      <c r="C7" t="n">
        <v>44.8499</v>
      </c>
      <c r="D7" t="n">
        <v>62.2987</v>
      </c>
    </row>
    <row r="8">
      <c r="A8" t="n">
        <v>7</v>
      </c>
      <c r="B8" t="n">
        <v>26.5246</v>
      </c>
      <c r="C8" t="n">
        <v>51.6207</v>
      </c>
      <c r="D8" t="n">
        <v>69.5234</v>
      </c>
    </row>
    <row r="9">
      <c r="A9" t="n">
        <v>8</v>
      </c>
      <c r="B9" t="n">
        <v>31.4326</v>
      </c>
      <c r="C9" t="n">
        <v>58.9661</v>
      </c>
      <c r="D9" t="n">
        <v>78.1811</v>
      </c>
    </row>
    <row r="10">
      <c r="A10" t="n">
        <v>9</v>
      </c>
      <c r="B10" t="n">
        <v>29.5773</v>
      </c>
      <c r="C10" t="n">
        <v>55.455</v>
      </c>
      <c r="D10" t="n">
        <v>68.8186</v>
      </c>
    </row>
    <row r="11">
      <c r="A11" t="n">
        <v>10</v>
      </c>
      <c r="B11" t="n">
        <v>29.3779</v>
      </c>
      <c r="C11" t="n">
        <v>55.1438</v>
      </c>
      <c r="D11" t="n">
        <v>71.1803</v>
      </c>
    </row>
    <row r="12">
      <c r="A12" t="n">
        <v>11</v>
      </c>
      <c r="B12" t="n">
        <v>29.7868</v>
      </c>
      <c r="C12" t="n">
        <v>56.1177</v>
      </c>
      <c r="D12" t="n">
        <v>71.9782</v>
      </c>
    </row>
    <row r="13">
      <c r="A13" t="n">
        <v>12</v>
      </c>
      <c r="B13" t="n">
        <v>29.962</v>
      </c>
      <c r="C13" t="n">
        <v>56.9857</v>
      </c>
      <c r="D13" t="n">
        <v>74.2997</v>
      </c>
    </row>
    <row r="14">
      <c r="A14" t="n">
        <v>13</v>
      </c>
      <c r="B14" t="n">
        <v>28.8481</v>
      </c>
      <c r="C14" t="n">
        <v>55.8365</v>
      </c>
      <c r="D14" t="n">
        <v>74.0728</v>
      </c>
    </row>
    <row r="15">
      <c r="A15" t="n">
        <v>14</v>
      </c>
      <c r="B15" t="n">
        <v>29.7698</v>
      </c>
      <c r="C15" t="n">
        <v>57.3908</v>
      </c>
      <c r="D15" t="n">
        <v>74.7189</v>
      </c>
    </row>
    <row r="16">
      <c r="A16" t="n">
        <v>15</v>
      </c>
      <c r="B16" t="n">
        <v>29.882</v>
      </c>
      <c r="C16" t="n">
        <v>57.7083</v>
      </c>
      <c r="D16" t="n">
        <v>75.71550000000001</v>
      </c>
    </row>
    <row r="17">
      <c r="A17" t="n">
        <v>16</v>
      </c>
      <c r="B17" t="n">
        <v>30.6477</v>
      </c>
      <c r="C17" t="n">
        <v>57.67</v>
      </c>
      <c r="D17" t="n">
        <v>73.46259999999999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