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5.38056</v>
      </c>
      <c r="C2" t="n">
        <v>6.1889</v>
      </c>
      <c r="D2" t="n">
        <v>6.55589</v>
      </c>
    </row>
    <row r="3">
      <c r="A3" t="n">
        <v>2</v>
      </c>
      <c r="B3" t="n">
        <v>6.47582</v>
      </c>
      <c r="C3" t="n">
        <v>9.144349999999999</v>
      </c>
      <c r="D3" t="n">
        <v>10.1437</v>
      </c>
    </row>
    <row r="4">
      <c r="A4" t="n">
        <v>3</v>
      </c>
      <c r="B4" t="n">
        <v>7.89577</v>
      </c>
      <c r="C4" t="n">
        <v>12.4502</v>
      </c>
      <c r="D4" t="n">
        <v>14.1976</v>
      </c>
    </row>
    <row r="5">
      <c r="A5" t="n">
        <v>4</v>
      </c>
      <c r="B5" t="n">
        <v>9.399330000000001</v>
      </c>
      <c r="C5" t="n">
        <v>15.5478</v>
      </c>
      <c r="D5" t="n">
        <v>18.0521</v>
      </c>
    </row>
    <row r="6">
      <c r="A6" t="n">
        <v>5</v>
      </c>
      <c r="B6" t="n">
        <v>11.0344</v>
      </c>
      <c r="C6" t="n">
        <v>18.6184</v>
      </c>
      <c r="D6" t="n">
        <v>21.9517</v>
      </c>
    </row>
    <row r="7">
      <c r="A7" t="n">
        <v>6</v>
      </c>
      <c r="B7" t="n">
        <v>12.6996</v>
      </c>
      <c r="C7" t="n">
        <v>21.8777</v>
      </c>
      <c r="D7" t="n">
        <v>25.8322</v>
      </c>
    </row>
    <row r="8">
      <c r="A8" t="n">
        <v>7</v>
      </c>
      <c r="B8" t="n">
        <v>14.0873</v>
      </c>
      <c r="C8" t="n">
        <v>24.5977</v>
      </c>
      <c r="D8" t="n">
        <v>29.5101</v>
      </c>
    </row>
    <row r="9">
      <c r="A9" t="n">
        <v>8</v>
      </c>
      <c r="B9" t="n">
        <v>16.6331</v>
      </c>
      <c r="C9" t="n">
        <v>28.7134</v>
      </c>
      <c r="D9" t="n">
        <v>32.2068</v>
      </c>
    </row>
    <row r="10">
      <c r="A10" t="n">
        <v>9</v>
      </c>
      <c r="B10" t="n">
        <v>14.4216</v>
      </c>
      <c r="C10" t="n">
        <v>23.2782</v>
      </c>
      <c r="D10" t="n">
        <v>27.0682</v>
      </c>
    </row>
    <row r="11">
      <c r="A11" t="n">
        <v>10</v>
      </c>
      <c r="B11" t="n">
        <v>14.1514</v>
      </c>
      <c r="C11" t="n">
        <v>23.9451</v>
      </c>
      <c r="D11" t="n">
        <v>27.3067</v>
      </c>
    </row>
    <row r="12">
      <c r="A12" t="n">
        <v>11</v>
      </c>
      <c r="B12" t="n">
        <v>14.7768</v>
      </c>
      <c r="C12" t="n">
        <v>24.894</v>
      </c>
      <c r="D12" t="n">
        <v>28.2288</v>
      </c>
    </row>
    <row r="13">
      <c r="A13" t="n">
        <v>12</v>
      </c>
      <c r="B13" t="n">
        <v>15.0762</v>
      </c>
      <c r="C13" t="n">
        <v>25.1901</v>
      </c>
      <c r="D13" t="n">
        <v>29.7089</v>
      </c>
    </row>
    <row r="14">
      <c r="A14" t="n">
        <v>13</v>
      </c>
      <c r="B14" t="n">
        <v>15.0242</v>
      </c>
      <c r="C14" t="n">
        <v>24.9122</v>
      </c>
      <c r="D14" t="n">
        <v>29.1636</v>
      </c>
    </row>
    <row r="15">
      <c r="A15" t="n">
        <v>14</v>
      </c>
      <c r="B15" t="n">
        <v>15.1137</v>
      </c>
      <c r="C15" t="n">
        <v>24.9217</v>
      </c>
      <c r="D15" t="n">
        <v>28.7198</v>
      </c>
    </row>
    <row r="16">
      <c r="A16" t="n">
        <v>15</v>
      </c>
      <c r="B16" t="n">
        <v>15.5296</v>
      </c>
      <c r="C16" t="n">
        <v>25.5289</v>
      </c>
      <c r="D16" t="n">
        <v>27.8269</v>
      </c>
    </row>
    <row r="17">
      <c r="A17" t="n">
        <v>16</v>
      </c>
      <c r="B17" t="n">
        <v>15.7271</v>
      </c>
      <c r="C17" t="n">
        <v>25.2745</v>
      </c>
      <c r="D17" t="n">
        <v>29.0518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9.140090000000001</v>
      </c>
      <c r="C2" t="n">
        <v>11.3012</v>
      </c>
      <c r="D2" t="n">
        <v>11.0311</v>
      </c>
    </row>
    <row r="3">
      <c r="A3" t="n">
        <v>2</v>
      </c>
      <c r="B3" t="n">
        <v>8.84282</v>
      </c>
      <c r="C3" t="n">
        <v>13.6683</v>
      </c>
      <c r="D3" t="n">
        <v>14.7624</v>
      </c>
    </row>
    <row r="4">
      <c r="A4" t="n">
        <v>3</v>
      </c>
      <c r="B4" t="n">
        <v>10.3278</v>
      </c>
      <c r="C4" t="n">
        <v>17.633</v>
      </c>
      <c r="D4" t="n">
        <v>19.991</v>
      </c>
    </row>
    <row r="5">
      <c r="A5" t="n">
        <v>4</v>
      </c>
      <c r="B5" t="n">
        <v>12.195</v>
      </c>
      <c r="C5" t="n">
        <v>21.6181</v>
      </c>
      <c r="D5" t="n">
        <v>25.1898</v>
      </c>
    </row>
    <row r="6">
      <c r="A6" t="n">
        <v>5</v>
      </c>
      <c r="B6" t="n">
        <v>14.2303</v>
      </c>
      <c r="C6" t="n">
        <v>25.5364</v>
      </c>
      <c r="D6" t="n">
        <v>30.2253</v>
      </c>
    </row>
    <row r="7">
      <c r="A7" t="n">
        <v>6</v>
      </c>
      <c r="B7" t="n">
        <v>16.2487</v>
      </c>
      <c r="C7" t="n">
        <v>29.7612</v>
      </c>
      <c r="D7" t="n">
        <v>35.3119</v>
      </c>
    </row>
    <row r="8">
      <c r="A8" t="n">
        <v>7</v>
      </c>
      <c r="B8" t="n">
        <v>18.0537</v>
      </c>
      <c r="C8" t="n">
        <v>32.9773</v>
      </c>
      <c r="D8" t="n">
        <v>39.5214</v>
      </c>
    </row>
    <row r="9">
      <c r="A9" t="n">
        <v>8</v>
      </c>
      <c r="B9" t="n">
        <v>21.1215</v>
      </c>
      <c r="C9" t="n">
        <v>38.8234</v>
      </c>
      <c r="D9" t="n">
        <v>44.3103</v>
      </c>
    </row>
    <row r="10">
      <c r="A10" t="n">
        <v>9</v>
      </c>
      <c r="B10" t="n">
        <v>18.6086</v>
      </c>
      <c r="C10" t="n">
        <v>32.883</v>
      </c>
      <c r="D10" t="n">
        <v>37.7685</v>
      </c>
    </row>
    <row r="11">
      <c r="A11" t="n">
        <v>10</v>
      </c>
      <c r="B11" t="n">
        <v>18.4265</v>
      </c>
      <c r="C11" t="n">
        <v>32.6356</v>
      </c>
      <c r="D11" t="n">
        <v>36.7753</v>
      </c>
    </row>
    <row r="12">
      <c r="A12" t="n">
        <v>11</v>
      </c>
      <c r="B12" t="n">
        <v>18.7376</v>
      </c>
      <c r="C12" t="n">
        <v>32.7472</v>
      </c>
      <c r="D12" t="n">
        <v>37.2315</v>
      </c>
    </row>
    <row r="13">
      <c r="A13" t="n">
        <v>12</v>
      </c>
      <c r="B13" t="n">
        <v>19.245</v>
      </c>
      <c r="C13" t="n">
        <v>34.4455</v>
      </c>
      <c r="D13" t="n">
        <v>39.0698</v>
      </c>
    </row>
    <row r="14">
      <c r="A14" t="n">
        <v>13</v>
      </c>
      <c r="B14" t="n">
        <v>19.0127</v>
      </c>
      <c r="C14" t="n">
        <v>33.6082</v>
      </c>
      <c r="D14" t="n">
        <v>36.8145</v>
      </c>
    </row>
    <row r="15">
      <c r="A15" t="n">
        <v>14</v>
      </c>
      <c r="B15" t="n">
        <v>19.3873</v>
      </c>
      <c r="C15" t="n">
        <v>31.7065</v>
      </c>
      <c r="D15" t="n">
        <v>36.6543</v>
      </c>
    </row>
    <row r="16">
      <c r="A16" t="n">
        <v>15</v>
      </c>
      <c r="B16" t="n">
        <v>19.7036</v>
      </c>
      <c r="C16" t="n">
        <v>32.9592</v>
      </c>
      <c r="D16" t="n">
        <v>37.5255</v>
      </c>
    </row>
    <row r="17">
      <c r="A17" t="n">
        <v>16</v>
      </c>
      <c r="B17" t="n">
        <v>19.6252</v>
      </c>
      <c r="C17" t="n">
        <v>33.1431</v>
      </c>
      <c r="D17" t="n">
        <v>37.2312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6.83984</v>
      </c>
      <c r="C2" t="n">
        <v>7.21437</v>
      </c>
      <c r="D2" t="n">
        <v>7.49887</v>
      </c>
    </row>
    <row r="3">
      <c r="A3" t="n">
        <v>2</v>
      </c>
      <c r="B3" t="n">
        <v>7.34449</v>
      </c>
      <c r="C3" t="n">
        <v>10.0491</v>
      </c>
      <c r="D3" t="n">
        <v>11.2252</v>
      </c>
    </row>
    <row r="4">
      <c r="A4" t="n">
        <v>3</v>
      </c>
      <c r="B4" t="n">
        <v>9.26384</v>
      </c>
      <c r="C4" t="n">
        <v>13.882</v>
      </c>
      <c r="D4" t="n">
        <v>15.8776</v>
      </c>
    </row>
    <row r="5">
      <c r="A5" t="n">
        <v>4</v>
      </c>
      <c r="B5" t="n">
        <v>11.1446</v>
      </c>
      <c r="C5" t="n">
        <v>17.6995</v>
      </c>
      <c r="D5" t="n">
        <v>20.4018</v>
      </c>
    </row>
    <row r="6">
      <c r="A6" t="n">
        <v>5</v>
      </c>
      <c r="B6" t="n">
        <v>13.1239</v>
      </c>
      <c r="C6" t="n">
        <v>21.3544</v>
      </c>
      <c r="D6" t="n">
        <v>24.8266</v>
      </c>
    </row>
    <row r="7">
      <c r="A7" t="n">
        <v>6</v>
      </c>
      <c r="B7" t="n">
        <v>15.1393</v>
      </c>
      <c r="C7" t="n">
        <v>24.898</v>
      </c>
      <c r="D7" t="n">
        <v>28.9513</v>
      </c>
    </row>
    <row r="8">
      <c r="A8" t="n">
        <v>7</v>
      </c>
      <c r="B8" t="n">
        <v>17.3397</v>
      </c>
      <c r="C8" t="n">
        <v>28.7073</v>
      </c>
      <c r="D8" t="n">
        <v>33.5012</v>
      </c>
    </row>
    <row r="9">
      <c r="A9" t="n">
        <v>8</v>
      </c>
      <c r="B9" t="n">
        <v>20.0424</v>
      </c>
      <c r="C9" t="n">
        <v>33.3393</v>
      </c>
      <c r="D9" t="n">
        <v>38.0737</v>
      </c>
    </row>
    <row r="10">
      <c r="A10" t="n">
        <v>9</v>
      </c>
      <c r="B10" t="n">
        <v>17.6287</v>
      </c>
      <c r="C10" t="n">
        <v>27.9109</v>
      </c>
      <c r="D10" t="n">
        <v>31.5372</v>
      </c>
    </row>
    <row r="11">
      <c r="A11" t="n">
        <v>10</v>
      </c>
      <c r="B11" t="n">
        <v>17.2892</v>
      </c>
      <c r="C11" t="n">
        <v>27.9261</v>
      </c>
      <c r="D11" t="n">
        <v>31.7455</v>
      </c>
    </row>
    <row r="12">
      <c r="A12" t="n">
        <v>11</v>
      </c>
      <c r="B12" t="n">
        <v>17.7877</v>
      </c>
      <c r="C12" t="n">
        <v>28.973</v>
      </c>
      <c r="D12" t="n">
        <v>33.2287</v>
      </c>
    </row>
    <row r="13">
      <c r="A13" t="n">
        <v>12</v>
      </c>
      <c r="B13" t="n">
        <v>18.4383</v>
      </c>
      <c r="C13" t="n">
        <v>29.3201</v>
      </c>
      <c r="D13" t="n">
        <v>32.6886</v>
      </c>
    </row>
    <row r="14">
      <c r="A14" t="n">
        <v>13</v>
      </c>
      <c r="B14" t="n">
        <v>18.2667</v>
      </c>
      <c r="C14" t="n">
        <v>28.8586</v>
      </c>
      <c r="D14" t="n">
        <v>31.1019</v>
      </c>
    </row>
    <row r="15">
      <c r="A15" t="n">
        <v>14</v>
      </c>
      <c r="B15" t="n">
        <v>18.4909</v>
      </c>
      <c r="C15" t="n">
        <v>28.2895</v>
      </c>
      <c r="D15" t="n">
        <v>31.4288</v>
      </c>
    </row>
    <row r="16">
      <c r="A16" t="n">
        <v>15</v>
      </c>
      <c r="B16" t="n">
        <v>18.7922</v>
      </c>
      <c r="C16" t="n">
        <v>29.5036</v>
      </c>
      <c r="D16" t="n">
        <v>31.412</v>
      </c>
    </row>
    <row r="17">
      <c r="A17" t="n">
        <v>16</v>
      </c>
      <c r="B17" t="n">
        <v>18.9688</v>
      </c>
      <c r="C17" t="n">
        <v>29.1015</v>
      </c>
      <c r="D17" t="n">
        <v>31.251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3.07305</v>
      </c>
      <c r="C2" t="n">
        <v>5.31458</v>
      </c>
      <c r="D2" t="n">
        <v>5.89583</v>
      </c>
    </row>
    <row r="3">
      <c r="A3" t="n">
        <v>2</v>
      </c>
      <c r="B3" t="n">
        <v>4.92023</v>
      </c>
      <c r="C3" t="n">
        <v>8.65049</v>
      </c>
      <c r="D3" t="n">
        <v>9.936920000000001</v>
      </c>
    </row>
    <row r="4">
      <c r="A4" t="n">
        <v>3</v>
      </c>
      <c r="B4" t="n">
        <v>6.68255</v>
      </c>
      <c r="C4" t="n">
        <v>12.0405</v>
      </c>
      <c r="D4" t="n">
        <v>14.131</v>
      </c>
    </row>
    <row r="5">
      <c r="A5" t="n">
        <v>4</v>
      </c>
      <c r="B5" t="n">
        <v>8.22626</v>
      </c>
      <c r="C5" t="n">
        <v>15.2278</v>
      </c>
      <c r="D5" t="n">
        <v>18.0842</v>
      </c>
    </row>
    <row r="6">
      <c r="A6" t="n">
        <v>5</v>
      </c>
      <c r="B6" t="n">
        <v>9.803089999999999</v>
      </c>
      <c r="C6" t="n">
        <v>18.3612</v>
      </c>
      <c r="D6" t="n">
        <v>22.0999</v>
      </c>
    </row>
    <row r="7">
      <c r="A7" t="n">
        <v>6</v>
      </c>
      <c r="B7" t="n">
        <v>11.3429</v>
      </c>
      <c r="C7" t="n">
        <v>21.3401</v>
      </c>
      <c r="D7" t="n">
        <v>25.9468</v>
      </c>
    </row>
    <row r="8">
      <c r="A8" t="n">
        <v>7</v>
      </c>
      <c r="B8" t="n">
        <v>12.7565</v>
      </c>
      <c r="C8" t="n">
        <v>24.3891</v>
      </c>
      <c r="D8" t="n">
        <v>29.8269</v>
      </c>
    </row>
    <row r="9">
      <c r="A9" t="n">
        <v>8</v>
      </c>
      <c r="B9" t="n">
        <v>14.9667</v>
      </c>
      <c r="C9" t="n">
        <v>28.9448</v>
      </c>
      <c r="D9" t="n">
        <v>34.2942</v>
      </c>
    </row>
    <row r="10">
      <c r="A10" t="n">
        <v>9</v>
      </c>
      <c r="B10" t="n">
        <v>14.4303</v>
      </c>
      <c r="C10" t="n">
        <v>26.7526</v>
      </c>
      <c r="D10" t="n">
        <v>31.5767</v>
      </c>
    </row>
    <row r="11">
      <c r="A11" t="n">
        <v>10</v>
      </c>
      <c r="B11" t="n">
        <v>14.0914</v>
      </c>
      <c r="C11" t="n">
        <v>26.6707</v>
      </c>
      <c r="D11" t="n">
        <v>31.0988</v>
      </c>
    </row>
    <row r="12">
      <c r="A12" t="n">
        <v>11</v>
      </c>
      <c r="B12" t="n">
        <v>14.3546</v>
      </c>
      <c r="C12" t="n">
        <v>26.8197</v>
      </c>
      <c r="D12" t="n">
        <v>31.2497</v>
      </c>
    </row>
    <row r="13">
      <c r="A13" t="n">
        <v>12</v>
      </c>
      <c r="B13" t="n">
        <v>14.6503</v>
      </c>
      <c r="C13" t="n">
        <v>26.9967</v>
      </c>
      <c r="D13" t="n">
        <v>31.9778</v>
      </c>
    </row>
    <row r="14">
      <c r="A14" t="n">
        <v>13</v>
      </c>
      <c r="B14" t="n">
        <v>14.0042</v>
      </c>
      <c r="C14" t="n">
        <v>26.0406</v>
      </c>
      <c r="D14" t="n">
        <v>30.2527</v>
      </c>
    </row>
    <row r="15">
      <c r="A15" t="n">
        <v>14</v>
      </c>
      <c r="B15" t="n">
        <v>14.669</v>
      </c>
      <c r="C15" t="n">
        <v>26.6778</v>
      </c>
      <c r="D15" t="n">
        <v>30.8347</v>
      </c>
    </row>
    <row r="16">
      <c r="A16" t="n">
        <v>15</v>
      </c>
      <c r="B16" t="n">
        <v>14.5852</v>
      </c>
      <c r="C16" t="n">
        <v>26.1998</v>
      </c>
      <c r="D16" t="n">
        <v>30.4976</v>
      </c>
    </row>
    <row r="17">
      <c r="A17" t="n">
        <v>16</v>
      </c>
      <c r="B17" t="n">
        <v>14.4767</v>
      </c>
      <c r="C17" t="n">
        <v>26.5199</v>
      </c>
      <c r="D17" t="n">
        <v>30.9198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4.07082</v>
      </c>
      <c r="C2" t="n">
        <v>8.643039999999999</v>
      </c>
      <c r="D2" t="n">
        <v>9.39526</v>
      </c>
    </row>
    <row r="3">
      <c r="A3" t="n">
        <v>2</v>
      </c>
      <c r="B3" t="n">
        <v>6.14914</v>
      </c>
      <c r="C3" t="n">
        <v>12.4689</v>
      </c>
      <c r="D3" t="n">
        <v>14.343</v>
      </c>
    </row>
    <row r="4">
      <c r="A4" t="n">
        <v>3</v>
      </c>
      <c r="B4" t="n">
        <v>8.3422</v>
      </c>
      <c r="C4" t="n">
        <v>16.8076</v>
      </c>
      <c r="D4" t="n">
        <v>19.8531</v>
      </c>
    </row>
    <row r="5">
      <c r="A5" t="n">
        <v>4</v>
      </c>
      <c r="B5" t="n">
        <v>10.2214</v>
      </c>
      <c r="C5" t="n">
        <v>20.8309</v>
      </c>
      <c r="D5" t="n">
        <v>24.9223</v>
      </c>
    </row>
    <row r="6">
      <c r="A6" t="n">
        <v>5</v>
      </c>
      <c r="B6" t="n">
        <v>12.0749</v>
      </c>
      <c r="C6" t="n">
        <v>24.879</v>
      </c>
      <c r="D6" t="n">
        <v>30.1356</v>
      </c>
    </row>
    <row r="7">
      <c r="A7" t="n">
        <v>6</v>
      </c>
      <c r="B7" t="n">
        <v>13.8473</v>
      </c>
      <c r="C7" t="n">
        <v>28.763</v>
      </c>
      <c r="D7" t="n">
        <v>35.2528</v>
      </c>
    </row>
    <row r="8">
      <c r="A8" t="n">
        <v>7</v>
      </c>
      <c r="B8" t="n">
        <v>15.719</v>
      </c>
      <c r="C8" t="n">
        <v>32.6702</v>
      </c>
      <c r="D8" t="n">
        <v>40.2776</v>
      </c>
    </row>
    <row r="9">
      <c r="A9" t="n">
        <v>8</v>
      </c>
      <c r="B9" t="n">
        <v>18.3299</v>
      </c>
      <c r="C9" t="n">
        <v>38.7983</v>
      </c>
      <c r="D9" t="n">
        <v>46.3646</v>
      </c>
    </row>
    <row r="10">
      <c r="A10" t="n">
        <v>9</v>
      </c>
      <c r="B10" t="n">
        <v>17.4076</v>
      </c>
      <c r="C10" t="n">
        <v>35.9</v>
      </c>
      <c r="D10" t="n">
        <v>42.5244</v>
      </c>
    </row>
    <row r="11">
      <c r="A11" t="n">
        <v>10</v>
      </c>
      <c r="B11" t="n">
        <v>17.2927</v>
      </c>
      <c r="C11" t="n">
        <v>35.5654</v>
      </c>
      <c r="D11" t="n">
        <v>41.1106</v>
      </c>
    </row>
    <row r="12">
      <c r="A12" t="n">
        <v>11</v>
      </c>
      <c r="B12" t="n">
        <v>17.3237</v>
      </c>
      <c r="C12" t="n">
        <v>35.8916</v>
      </c>
      <c r="D12" t="n">
        <v>41.9889</v>
      </c>
    </row>
    <row r="13">
      <c r="A13" t="n">
        <v>12</v>
      </c>
      <c r="B13" t="n">
        <v>17.676</v>
      </c>
      <c r="C13" t="n">
        <v>36.1768</v>
      </c>
      <c r="D13" t="n">
        <v>42.006</v>
      </c>
    </row>
    <row r="14">
      <c r="A14" t="n">
        <v>13</v>
      </c>
      <c r="B14" t="n">
        <v>17.1589</v>
      </c>
      <c r="C14" t="n">
        <v>34.5535</v>
      </c>
      <c r="D14" t="n">
        <v>40.2857</v>
      </c>
    </row>
    <row r="15">
      <c r="A15" t="n">
        <v>14</v>
      </c>
      <c r="B15" t="n">
        <v>17.6301</v>
      </c>
      <c r="C15" t="n">
        <v>35.5788</v>
      </c>
      <c r="D15" t="n">
        <v>40.6066</v>
      </c>
    </row>
    <row r="16">
      <c r="A16" t="n">
        <v>15</v>
      </c>
      <c r="B16" t="n">
        <v>17.6721</v>
      </c>
      <c r="C16" t="n">
        <v>34.329</v>
      </c>
      <c r="D16" t="n">
        <v>40.6365</v>
      </c>
    </row>
    <row r="17">
      <c r="A17" t="n">
        <v>16</v>
      </c>
      <c r="B17" t="n">
        <v>17.6629</v>
      </c>
      <c r="C17" t="n">
        <v>34.8715</v>
      </c>
      <c r="D17" t="n">
        <v>39.9379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5.5236</v>
      </c>
      <c r="C2" t="n">
        <v>6.7473</v>
      </c>
      <c r="D2" t="n">
        <v>7.2832</v>
      </c>
    </row>
    <row r="3">
      <c r="A3" t="n">
        <v>2</v>
      </c>
      <c r="B3" t="n">
        <v>7.04979</v>
      </c>
      <c r="C3" t="n">
        <v>10.0158</v>
      </c>
      <c r="D3" t="n">
        <v>11.4335</v>
      </c>
    </row>
    <row r="4">
      <c r="A4" t="n">
        <v>3</v>
      </c>
      <c r="B4" t="n">
        <v>9.067970000000001</v>
      </c>
      <c r="C4" t="n">
        <v>13.7591</v>
      </c>
      <c r="D4" t="n">
        <v>16.0798</v>
      </c>
    </row>
    <row r="5">
      <c r="A5" t="n">
        <v>4</v>
      </c>
      <c r="B5" t="n">
        <v>11.1033</v>
      </c>
      <c r="C5" t="n">
        <v>17.476</v>
      </c>
      <c r="D5" t="n">
        <v>20.6348</v>
      </c>
    </row>
    <row r="6">
      <c r="A6" t="n">
        <v>5</v>
      </c>
      <c r="B6" t="n">
        <v>13.1464</v>
      </c>
      <c r="C6" t="n">
        <v>21.2405</v>
      </c>
      <c r="D6" t="n">
        <v>25.2424</v>
      </c>
    </row>
    <row r="7">
      <c r="A7" t="n">
        <v>6</v>
      </c>
      <c r="B7" t="n">
        <v>15.2106</v>
      </c>
      <c r="C7" t="n">
        <v>24.9587</v>
      </c>
      <c r="D7" t="n">
        <v>29.8114</v>
      </c>
    </row>
    <row r="8">
      <c r="A8" t="n">
        <v>7</v>
      </c>
      <c r="B8" t="n">
        <v>17.4743</v>
      </c>
      <c r="C8" t="n">
        <v>28.8218</v>
      </c>
      <c r="D8" t="n">
        <v>34.4197</v>
      </c>
    </row>
    <row r="9">
      <c r="A9" t="n">
        <v>8</v>
      </c>
      <c r="B9" t="n">
        <v>20.5184</v>
      </c>
      <c r="C9" t="n">
        <v>33.5622</v>
      </c>
      <c r="D9" t="n">
        <v>39.7537</v>
      </c>
    </row>
    <row r="10">
      <c r="A10" t="n">
        <v>9</v>
      </c>
      <c r="B10" t="n">
        <v>19.4814</v>
      </c>
      <c r="C10" t="n">
        <v>30.6887</v>
      </c>
      <c r="D10" t="n">
        <v>36.1052</v>
      </c>
    </row>
    <row r="11">
      <c r="A11" t="n">
        <v>10</v>
      </c>
      <c r="B11" t="n">
        <v>19.5408</v>
      </c>
      <c r="C11" t="n">
        <v>30.7506</v>
      </c>
      <c r="D11" t="n">
        <v>35.722</v>
      </c>
    </row>
    <row r="12">
      <c r="A12" t="n">
        <v>11</v>
      </c>
      <c r="B12" t="n">
        <v>19.4447</v>
      </c>
      <c r="C12" t="n">
        <v>30.744</v>
      </c>
      <c r="D12" t="n">
        <v>36.2664</v>
      </c>
    </row>
    <row r="13">
      <c r="A13" t="n">
        <v>12</v>
      </c>
      <c r="B13" t="n">
        <v>19.7868</v>
      </c>
      <c r="C13" t="n">
        <v>31.6847</v>
      </c>
      <c r="D13" t="n">
        <v>36.8233</v>
      </c>
    </row>
    <row r="14">
      <c r="A14" t="n">
        <v>13</v>
      </c>
      <c r="B14" t="n">
        <v>18.9749</v>
      </c>
      <c r="C14" t="n">
        <v>30.5575</v>
      </c>
      <c r="D14" t="n">
        <v>35.949</v>
      </c>
    </row>
    <row r="15">
      <c r="A15" t="n">
        <v>14</v>
      </c>
      <c r="B15" t="n">
        <v>19.8187</v>
      </c>
      <c r="C15" t="n">
        <v>31.2926</v>
      </c>
      <c r="D15" t="n">
        <v>36.5457</v>
      </c>
    </row>
    <row r="16">
      <c r="A16" t="n">
        <v>15</v>
      </c>
      <c r="B16" t="n">
        <v>19.6837</v>
      </c>
      <c r="C16" t="n">
        <v>31.0015</v>
      </c>
      <c r="D16" t="n">
        <v>35.6962</v>
      </c>
    </row>
    <row r="17">
      <c r="A17" t="n">
        <v>16</v>
      </c>
      <c r="B17" t="n">
        <v>19.4448</v>
      </c>
      <c r="C17" t="n">
        <v>31.1952</v>
      </c>
      <c r="D17" t="n">
        <v>36.2381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