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10.2399</v>
      </c>
      <c r="C2" t="n">
        <v>17.4267</v>
      </c>
      <c r="D2" t="n">
        <v>21.0693</v>
      </c>
    </row>
    <row r="3">
      <c r="A3" t="n">
        <v>2</v>
      </c>
      <c r="B3" t="n">
        <v>19.3044</v>
      </c>
      <c r="C3" t="n">
        <v>26.7055</v>
      </c>
      <c r="D3" t="n">
        <v>32.1135</v>
      </c>
    </row>
    <row r="4">
      <c r="A4" t="n">
        <v>3</v>
      </c>
      <c r="B4" t="n">
        <v>26.4962</v>
      </c>
      <c r="C4" t="n">
        <v>32.4701</v>
      </c>
      <c r="D4" t="n">
        <v>41.5797</v>
      </c>
    </row>
    <row r="5">
      <c r="A5" t="n">
        <v>4</v>
      </c>
      <c r="B5" t="n">
        <v>21.2235</v>
      </c>
      <c r="C5" t="n">
        <v>34.6102</v>
      </c>
      <c r="D5" t="n">
        <v>44.1527</v>
      </c>
    </row>
    <row r="6">
      <c r="A6" t="n">
        <v>5</v>
      </c>
      <c r="B6" t="n">
        <v>24.3883</v>
      </c>
      <c r="C6" t="n">
        <v>38.3226</v>
      </c>
      <c r="D6" t="n">
        <v>43.8387</v>
      </c>
    </row>
    <row r="7">
      <c r="A7" t="n">
        <v>6</v>
      </c>
      <c r="B7" t="n">
        <v>29.0148</v>
      </c>
      <c r="C7" t="n">
        <v>39.7349</v>
      </c>
      <c r="D7" t="n">
        <v>50.5044</v>
      </c>
    </row>
    <row r="8">
      <c r="A8" t="n">
        <v>7</v>
      </c>
      <c r="B8" t="n">
        <v>21.1342</v>
      </c>
      <c r="C8" t="n">
        <v>40.3548</v>
      </c>
      <c r="D8" t="n">
        <v>45.4245</v>
      </c>
    </row>
    <row r="9">
      <c r="A9" t="n">
        <v>8</v>
      </c>
      <c r="B9" t="n">
        <v>23.6718</v>
      </c>
      <c r="C9" t="n">
        <v>45.2211</v>
      </c>
      <c r="D9" t="n">
        <v>51.8219</v>
      </c>
    </row>
    <row r="10">
      <c r="A10" t="n">
        <v>9</v>
      </c>
      <c r="B10" t="n">
        <v>26.5473</v>
      </c>
      <c r="C10" t="n">
        <v>45.7261</v>
      </c>
      <c r="D10" t="n">
        <v>54.5167</v>
      </c>
    </row>
    <row r="11">
      <c r="A11" t="n">
        <v>10</v>
      </c>
      <c r="B11" t="n">
        <v>24.2391</v>
      </c>
      <c r="C11" t="n">
        <v>47.2453</v>
      </c>
      <c r="D11" t="n">
        <v>55.0178</v>
      </c>
    </row>
    <row r="12">
      <c r="A12" t="n">
        <v>11</v>
      </c>
      <c r="B12" t="n">
        <v>26.4729</v>
      </c>
      <c r="C12" t="n">
        <v>49.2352</v>
      </c>
      <c r="D12" t="n">
        <v>56.3148</v>
      </c>
    </row>
    <row r="13">
      <c r="A13" t="n">
        <v>12</v>
      </c>
      <c r="B13" t="n">
        <v>28.9429</v>
      </c>
      <c r="C13" t="n">
        <v>51.4751</v>
      </c>
      <c r="D13" t="n">
        <v>60.1093</v>
      </c>
    </row>
    <row r="14">
      <c r="A14" t="n">
        <v>13</v>
      </c>
      <c r="B14" t="n">
        <v>23.7961</v>
      </c>
      <c r="C14" t="n">
        <v>49.0241</v>
      </c>
      <c r="D14" t="n">
        <v>58.2926</v>
      </c>
    </row>
    <row r="15">
      <c r="A15" t="n">
        <v>14</v>
      </c>
      <c r="B15" t="n">
        <v>25.6207</v>
      </c>
      <c r="C15" t="n">
        <v>50.748</v>
      </c>
      <c r="D15" t="n">
        <v>61.0076</v>
      </c>
    </row>
    <row r="16">
      <c r="A16" t="n">
        <v>15</v>
      </c>
      <c r="B16" t="n">
        <v>26.8374</v>
      </c>
      <c r="C16" t="n">
        <v>49.6352</v>
      </c>
      <c r="D16" t="n">
        <v>62.0657</v>
      </c>
    </row>
    <row r="17">
      <c r="A17" t="n">
        <v>16</v>
      </c>
      <c r="B17" t="n">
        <v>25.66</v>
      </c>
      <c r="C17" t="n">
        <v>51.0397</v>
      </c>
      <c r="D17" t="n">
        <v>62.6988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10.6661</v>
      </c>
      <c r="C2" t="n">
        <v>17.3302</v>
      </c>
      <c r="D2" t="n">
        <v>20.8589</v>
      </c>
    </row>
    <row r="3">
      <c r="A3" t="n">
        <v>2</v>
      </c>
      <c r="B3" t="n">
        <v>19.9868</v>
      </c>
      <c r="C3" t="n">
        <v>27.3846</v>
      </c>
      <c r="D3" t="n">
        <v>32.8549</v>
      </c>
    </row>
    <row r="4">
      <c r="A4" t="n">
        <v>3</v>
      </c>
      <c r="B4" t="n">
        <v>27.6985</v>
      </c>
      <c r="C4" t="n">
        <v>34.6345</v>
      </c>
      <c r="D4" t="n">
        <v>37.4239</v>
      </c>
    </row>
    <row r="5">
      <c r="A5" t="n">
        <v>4</v>
      </c>
      <c r="B5" t="n">
        <v>21.0734</v>
      </c>
      <c r="C5" t="n">
        <v>35.2363</v>
      </c>
      <c r="D5" t="n">
        <v>40.4485</v>
      </c>
    </row>
    <row r="6">
      <c r="A6" t="n">
        <v>5</v>
      </c>
      <c r="B6" t="n">
        <v>24.756</v>
      </c>
      <c r="C6" t="n">
        <v>37.5388</v>
      </c>
      <c r="D6" t="n">
        <v>43.872</v>
      </c>
    </row>
    <row r="7">
      <c r="A7" t="n">
        <v>6</v>
      </c>
      <c r="B7" t="n">
        <v>29.8693</v>
      </c>
      <c r="C7" t="n">
        <v>42.1593</v>
      </c>
      <c r="D7" t="n">
        <v>49.9178</v>
      </c>
    </row>
    <row r="8">
      <c r="A8" t="n">
        <v>7</v>
      </c>
      <c r="B8" t="n">
        <v>21.82</v>
      </c>
      <c r="C8" t="n">
        <v>40.0766</v>
      </c>
      <c r="D8" t="n">
        <v>49.1355</v>
      </c>
    </row>
    <row r="9">
      <c r="A9" t="n">
        <v>8</v>
      </c>
      <c r="B9" t="n">
        <v>24.8823</v>
      </c>
      <c r="C9" t="n">
        <v>44.4987</v>
      </c>
      <c r="D9" t="n">
        <v>49.9458</v>
      </c>
    </row>
    <row r="10">
      <c r="A10" t="n">
        <v>9</v>
      </c>
      <c r="B10" t="n">
        <v>27.2735</v>
      </c>
      <c r="C10" t="n">
        <v>47.8059</v>
      </c>
      <c r="D10" t="n">
        <v>51.1198</v>
      </c>
    </row>
    <row r="11">
      <c r="A11" t="n">
        <v>10</v>
      </c>
      <c r="B11" t="n">
        <v>25.133</v>
      </c>
      <c r="C11" t="n">
        <v>46.3928</v>
      </c>
      <c r="D11" t="n">
        <v>59.9114</v>
      </c>
    </row>
    <row r="12">
      <c r="A12" t="n">
        <v>11</v>
      </c>
      <c r="B12" t="n">
        <v>27.167</v>
      </c>
      <c r="C12" t="n">
        <v>50.579</v>
      </c>
      <c r="D12" t="n">
        <v>60.6859</v>
      </c>
    </row>
    <row r="13">
      <c r="A13" t="n">
        <v>12</v>
      </c>
      <c r="B13" t="n">
        <v>29.8527</v>
      </c>
      <c r="C13" t="n">
        <v>50.1988</v>
      </c>
      <c r="D13" t="n">
        <v>61.2267</v>
      </c>
    </row>
    <row r="14">
      <c r="A14" t="n">
        <v>13</v>
      </c>
      <c r="B14" t="n">
        <v>24.1453</v>
      </c>
      <c r="C14" t="n">
        <v>50.2721</v>
      </c>
      <c r="D14" t="n">
        <v>59.8734</v>
      </c>
    </row>
    <row r="15">
      <c r="A15" t="n">
        <v>14</v>
      </c>
      <c r="B15" t="n">
        <v>26.3944</v>
      </c>
      <c r="C15" t="n">
        <v>49.8737</v>
      </c>
      <c r="D15" t="n">
        <v>61.3053</v>
      </c>
    </row>
    <row r="16">
      <c r="A16" t="n">
        <v>15</v>
      </c>
      <c r="B16" t="n">
        <v>28.0537</v>
      </c>
      <c r="C16" t="n">
        <v>51.0794</v>
      </c>
      <c r="D16" t="n">
        <v>62.501</v>
      </c>
    </row>
    <row r="17">
      <c r="A17" t="n">
        <v>16</v>
      </c>
      <c r="B17" t="n">
        <v>26.3468</v>
      </c>
      <c r="C17" t="n">
        <v>51.1057</v>
      </c>
      <c r="D17" t="n">
        <v>62.0892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12.9899</v>
      </c>
      <c r="C2" t="n">
        <v>19.0506</v>
      </c>
      <c r="D2" t="n">
        <v>22.2305</v>
      </c>
    </row>
    <row r="3">
      <c r="A3" t="n">
        <v>2</v>
      </c>
      <c r="B3" t="n">
        <v>23.2703</v>
      </c>
      <c r="C3" t="n">
        <v>30.975</v>
      </c>
      <c r="D3" t="n">
        <v>33.989</v>
      </c>
    </row>
    <row r="4">
      <c r="A4" t="n">
        <v>3</v>
      </c>
      <c r="B4" t="n">
        <v>32.5409</v>
      </c>
      <c r="C4" t="n">
        <v>36.8822</v>
      </c>
      <c r="D4" t="n">
        <v>40.5547</v>
      </c>
    </row>
    <row r="5">
      <c r="A5" t="n">
        <v>4</v>
      </c>
      <c r="B5" t="n">
        <v>26.5263</v>
      </c>
      <c r="C5" t="n">
        <v>37.1846</v>
      </c>
      <c r="D5" t="n">
        <v>50.6893</v>
      </c>
    </row>
    <row r="6">
      <c r="A6" t="n">
        <v>5</v>
      </c>
      <c r="B6" t="n">
        <v>31.6583</v>
      </c>
      <c r="C6" t="n">
        <v>38.7859</v>
      </c>
      <c r="D6" t="n">
        <v>45.0729</v>
      </c>
    </row>
    <row r="7">
      <c r="A7" t="n">
        <v>6</v>
      </c>
      <c r="B7" t="n">
        <v>37.567</v>
      </c>
      <c r="C7" t="n">
        <v>51.0853</v>
      </c>
      <c r="D7" t="n">
        <v>51.0161</v>
      </c>
    </row>
    <row r="8">
      <c r="A8" t="n">
        <v>7</v>
      </c>
      <c r="B8" t="n">
        <v>33.6615</v>
      </c>
      <c r="C8" t="n">
        <v>48.0234</v>
      </c>
      <c r="D8" t="n">
        <v>50.9648</v>
      </c>
    </row>
    <row r="9">
      <c r="A9" t="n">
        <v>8</v>
      </c>
      <c r="B9" t="n">
        <v>34.7385</v>
      </c>
      <c r="C9" t="n">
        <v>49.6817</v>
      </c>
      <c r="D9" t="n">
        <v>59.9351</v>
      </c>
    </row>
    <row r="10">
      <c r="A10" t="n">
        <v>9</v>
      </c>
      <c r="B10" t="n">
        <v>34.4351</v>
      </c>
      <c r="C10" t="n">
        <v>50.8055</v>
      </c>
      <c r="D10" t="n">
        <v>60.3846</v>
      </c>
    </row>
    <row r="11">
      <c r="A11" t="n">
        <v>10</v>
      </c>
      <c r="B11" t="n">
        <v>34.2731</v>
      </c>
      <c r="C11" t="n">
        <v>50.6443</v>
      </c>
      <c r="D11" t="n">
        <v>60.5227</v>
      </c>
    </row>
    <row r="12">
      <c r="A12" t="n">
        <v>11</v>
      </c>
      <c r="B12" t="n">
        <v>34.04</v>
      </c>
      <c r="C12" t="n">
        <v>51.8349</v>
      </c>
      <c r="D12" t="n">
        <v>60.3155</v>
      </c>
    </row>
    <row r="13">
      <c r="A13" t="n">
        <v>12</v>
      </c>
      <c r="B13" t="n">
        <v>35.2917</v>
      </c>
      <c r="C13" t="n">
        <v>51.0832</v>
      </c>
      <c r="D13" t="n">
        <v>60.2202</v>
      </c>
    </row>
    <row r="14">
      <c r="A14" t="n">
        <v>13</v>
      </c>
      <c r="B14" t="n">
        <v>35.0762</v>
      </c>
      <c r="C14" t="n">
        <v>50.0987</v>
      </c>
      <c r="D14" t="n">
        <v>58.0158</v>
      </c>
    </row>
    <row r="15">
      <c r="A15" t="n">
        <v>14</v>
      </c>
      <c r="B15" t="n">
        <v>35.6014</v>
      </c>
      <c r="C15" t="n">
        <v>51.2002</v>
      </c>
      <c r="D15" t="n">
        <v>58.9954</v>
      </c>
    </row>
    <row r="16">
      <c r="A16" t="n">
        <v>15</v>
      </c>
      <c r="B16" t="n">
        <v>35.6124</v>
      </c>
      <c r="C16" t="n">
        <v>50.6088</v>
      </c>
      <c r="D16" t="n">
        <v>58.4937</v>
      </c>
    </row>
    <row r="17">
      <c r="A17" t="n">
        <v>16</v>
      </c>
      <c r="B17" t="n">
        <v>35.6953</v>
      </c>
      <c r="C17" t="n">
        <v>50.5566</v>
      </c>
      <c r="D17" t="n">
        <v>60.2184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4.75882</v>
      </c>
      <c r="C2" t="n">
        <v>14.6187</v>
      </c>
      <c r="D2" t="n">
        <v>19.3942</v>
      </c>
    </row>
    <row r="3">
      <c r="A3" t="n">
        <v>2</v>
      </c>
      <c r="B3" t="n">
        <v>9.30758</v>
      </c>
      <c r="C3" t="n">
        <v>28.1023</v>
      </c>
      <c r="D3" t="n">
        <v>36.56</v>
      </c>
    </row>
    <row r="4">
      <c r="A4" t="n">
        <v>3</v>
      </c>
      <c r="B4" t="n">
        <v>13.3401</v>
      </c>
      <c r="C4" t="n">
        <v>39.3521</v>
      </c>
      <c r="D4" t="n">
        <v>50.6885</v>
      </c>
    </row>
    <row r="5">
      <c r="A5" t="n">
        <v>4</v>
      </c>
      <c r="B5" t="n">
        <v>15.9175</v>
      </c>
      <c r="C5" t="n">
        <v>43.6851</v>
      </c>
      <c r="D5" t="n">
        <v>57.688</v>
      </c>
    </row>
    <row r="6">
      <c r="A6" t="n">
        <v>5</v>
      </c>
      <c r="B6" t="n">
        <v>19.1827</v>
      </c>
      <c r="C6" t="n">
        <v>51.9582</v>
      </c>
      <c r="D6" t="n">
        <v>68.5087</v>
      </c>
    </row>
    <row r="7">
      <c r="A7" t="n">
        <v>6</v>
      </c>
      <c r="B7" t="n">
        <v>22.4305</v>
      </c>
      <c r="C7" t="n">
        <v>61.1339</v>
      </c>
      <c r="D7" t="n">
        <v>80.5342</v>
      </c>
    </row>
    <row r="8">
      <c r="A8" t="n">
        <v>7</v>
      </c>
      <c r="B8" t="n">
        <v>20.1897</v>
      </c>
      <c r="C8" t="n">
        <v>54.3855</v>
      </c>
      <c r="D8" t="n">
        <v>70.34099999999999</v>
      </c>
    </row>
    <row r="9">
      <c r="A9" t="n">
        <v>8</v>
      </c>
      <c r="B9" t="n">
        <v>20.6731</v>
      </c>
      <c r="C9" t="n">
        <v>53.1455</v>
      </c>
      <c r="D9" t="n">
        <v>74.2829</v>
      </c>
    </row>
    <row r="10">
      <c r="A10" t="n">
        <v>9</v>
      </c>
      <c r="B10" t="n">
        <v>21.0655</v>
      </c>
      <c r="C10" t="n">
        <v>55.6715</v>
      </c>
      <c r="D10" t="n">
        <v>73.3925</v>
      </c>
    </row>
    <row r="11">
      <c r="A11" t="n">
        <v>10</v>
      </c>
      <c r="B11" t="n">
        <v>21.2888</v>
      </c>
      <c r="C11" t="n">
        <v>56.1413</v>
      </c>
      <c r="D11" t="n">
        <v>75.3486</v>
      </c>
    </row>
    <row r="12">
      <c r="A12" t="n">
        <v>11</v>
      </c>
      <c r="B12" t="n">
        <v>21.137</v>
      </c>
      <c r="C12" t="n">
        <v>58.0657</v>
      </c>
      <c r="D12" t="n">
        <v>74.58029999999999</v>
      </c>
    </row>
    <row r="13">
      <c r="A13" t="n">
        <v>12</v>
      </c>
      <c r="B13" t="n">
        <v>21.3121</v>
      </c>
      <c r="C13" t="n">
        <v>56.7679</v>
      </c>
      <c r="D13" t="n">
        <v>70.8458</v>
      </c>
    </row>
    <row r="14">
      <c r="A14" t="n">
        <v>13</v>
      </c>
      <c r="B14" t="n">
        <v>21.1537</v>
      </c>
      <c r="C14" t="n">
        <v>58.7257</v>
      </c>
      <c r="D14" t="n">
        <v>76.4378</v>
      </c>
    </row>
    <row r="15">
      <c r="A15" t="n">
        <v>14</v>
      </c>
      <c r="B15" t="n">
        <v>21.0947</v>
      </c>
      <c r="C15" t="n">
        <v>58.0146</v>
      </c>
      <c r="D15" t="n">
        <v>77.04340000000001</v>
      </c>
    </row>
    <row r="16">
      <c r="A16" t="n">
        <v>15</v>
      </c>
      <c r="B16" t="n">
        <v>21.3436</v>
      </c>
      <c r="C16" t="n">
        <v>58.0696</v>
      </c>
      <c r="D16" t="n">
        <v>76.8493</v>
      </c>
    </row>
    <row r="17">
      <c r="A17" t="n">
        <v>16</v>
      </c>
      <c r="B17" t="n">
        <v>21.4603</v>
      </c>
      <c r="C17" t="n">
        <v>58.8547</v>
      </c>
      <c r="D17" t="n">
        <v>76.926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4.77041</v>
      </c>
      <c r="C2" t="n">
        <v>14.4896</v>
      </c>
      <c r="D2" t="n">
        <v>19.4808</v>
      </c>
    </row>
    <row r="3">
      <c r="A3" t="n">
        <v>2</v>
      </c>
      <c r="B3" t="n">
        <v>9.35548</v>
      </c>
      <c r="C3" t="n">
        <v>27.3741</v>
      </c>
      <c r="D3" t="n">
        <v>36.8121</v>
      </c>
    </row>
    <row r="4">
      <c r="A4" t="n">
        <v>3</v>
      </c>
      <c r="B4" t="n">
        <v>13.4898</v>
      </c>
      <c r="C4" t="n">
        <v>39.4041</v>
      </c>
      <c r="D4" t="n">
        <v>51.3695</v>
      </c>
    </row>
    <row r="5">
      <c r="A5" t="n">
        <v>4</v>
      </c>
      <c r="B5" t="n">
        <v>16.0816</v>
      </c>
      <c r="C5" t="n">
        <v>42.5294</v>
      </c>
      <c r="D5" t="n">
        <v>56.9295</v>
      </c>
    </row>
    <row r="6">
      <c r="A6" t="n">
        <v>5</v>
      </c>
      <c r="B6" t="n">
        <v>19.4516</v>
      </c>
      <c r="C6" t="n">
        <v>50.9388</v>
      </c>
      <c r="D6" t="n">
        <v>67.74420000000001</v>
      </c>
    </row>
    <row r="7">
      <c r="A7" t="n">
        <v>6</v>
      </c>
      <c r="B7" t="n">
        <v>22.8171</v>
      </c>
      <c r="C7" t="n">
        <v>60.1188</v>
      </c>
      <c r="D7" t="n">
        <v>79.392</v>
      </c>
    </row>
    <row r="8">
      <c r="A8" t="n">
        <v>7</v>
      </c>
      <c r="B8" t="n">
        <v>20.451</v>
      </c>
      <c r="C8" t="n">
        <v>52.9712</v>
      </c>
      <c r="D8" t="n">
        <v>69.5219</v>
      </c>
    </row>
    <row r="9">
      <c r="A9" t="n">
        <v>8</v>
      </c>
      <c r="B9" t="n">
        <v>21.0675</v>
      </c>
      <c r="C9" t="n">
        <v>52.5115</v>
      </c>
      <c r="D9" t="n">
        <v>69.5475</v>
      </c>
    </row>
    <row r="10">
      <c r="A10" t="n">
        <v>9</v>
      </c>
      <c r="B10" t="n">
        <v>21.2364</v>
      </c>
      <c r="C10" t="n">
        <v>55.0057</v>
      </c>
      <c r="D10" t="n">
        <v>70.5839</v>
      </c>
    </row>
    <row r="11">
      <c r="A11" t="n">
        <v>10</v>
      </c>
      <c r="B11" t="n">
        <v>21.5654</v>
      </c>
      <c r="C11" t="n">
        <v>55.5069</v>
      </c>
      <c r="D11" t="n">
        <v>71.2478</v>
      </c>
    </row>
    <row r="12">
      <c r="A12" t="n">
        <v>11</v>
      </c>
      <c r="B12" t="n">
        <v>21.434</v>
      </c>
      <c r="C12" t="n">
        <v>56.4056</v>
      </c>
      <c r="D12" t="n">
        <v>73.73650000000001</v>
      </c>
    </row>
    <row r="13">
      <c r="A13" t="n">
        <v>12</v>
      </c>
      <c r="B13" t="n">
        <v>21.6748</v>
      </c>
      <c r="C13" t="n">
        <v>55.5193</v>
      </c>
      <c r="D13" t="n">
        <v>73.7505</v>
      </c>
    </row>
    <row r="14">
      <c r="A14" t="n">
        <v>13</v>
      </c>
      <c r="B14" t="n">
        <v>21.46</v>
      </c>
      <c r="C14" t="n">
        <v>57.1382</v>
      </c>
      <c r="D14" t="n">
        <v>74.2269</v>
      </c>
    </row>
    <row r="15">
      <c r="A15" t="n">
        <v>14</v>
      </c>
      <c r="B15" t="n">
        <v>21.6988</v>
      </c>
      <c r="C15" t="n">
        <v>56.4779</v>
      </c>
      <c r="D15" t="n">
        <v>74.95569999999999</v>
      </c>
    </row>
    <row r="16">
      <c r="A16" t="n">
        <v>15</v>
      </c>
      <c r="B16" t="n">
        <v>21.7674</v>
      </c>
      <c r="C16" t="n">
        <v>56.1533</v>
      </c>
      <c r="D16" t="n">
        <v>74.0732</v>
      </c>
    </row>
    <row r="17">
      <c r="A17" t="n">
        <v>16</v>
      </c>
      <c r="B17" t="n">
        <v>21.69</v>
      </c>
      <c r="C17" t="n">
        <v>58.0494</v>
      </c>
      <c r="D17" t="n">
        <v>74.84820000000001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8.7967</v>
      </c>
      <c r="C2" t="n">
        <v>18.2822</v>
      </c>
      <c r="D2" t="n">
        <v>22.0597</v>
      </c>
    </row>
    <row r="3">
      <c r="A3" t="n">
        <v>2</v>
      </c>
      <c r="B3" t="n">
        <v>16.9527</v>
      </c>
      <c r="C3" t="n">
        <v>34.1348</v>
      </c>
      <c r="D3" t="n">
        <v>40.5162</v>
      </c>
    </row>
    <row r="4">
      <c r="A4" t="n">
        <v>3</v>
      </c>
      <c r="B4" t="n">
        <v>24.4208</v>
      </c>
      <c r="C4" t="n">
        <v>47.7076</v>
      </c>
      <c r="D4" t="n">
        <v>56.9386</v>
      </c>
    </row>
    <row r="5">
      <c r="A5" t="n">
        <v>4</v>
      </c>
      <c r="B5" t="n">
        <v>24.7038</v>
      </c>
      <c r="C5" t="n">
        <v>47.6697</v>
      </c>
      <c r="D5" t="n">
        <v>60.1708</v>
      </c>
    </row>
    <row r="6">
      <c r="A6" t="n">
        <v>5</v>
      </c>
      <c r="B6" t="n">
        <v>28.3075</v>
      </c>
      <c r="C6" t="n">
        <v>54.0028</v>
      </c>
      <c r="D6" t="n">
        <v>70.9983</v>
      </c>
    </row>
    <row r="7">
      <c r="A7" t="n">
        <v>6</v>
      </c>
      <c r="B7" t="n">
        <v>34.2959</v>
      </c>
      <c r="C7" t="n">
        <v>62.0768</v>
      </c>
      <c r="D7" t="n">
        <v>79.20399999999999</v>
      </c>
    </row>
    <row r="8">
      <c r="A8" t="n">
        <v>7</v>
      </c>
      <c r="B8" t="n">
        <v>31.2243</v>
      </c>
      <c r="C8" t="n">
        <v>60.2514</v>
      </c>
      <c r="D8" t="n">
        <v>78.6474</v>
      </c>
    </row>
    <row r="9">
      <c r="A9" t="n">
        <v>8</v>
      </c>
      <c r="B9" t="n">
        <v>31.782</v>
      </c>
      <c r="C9" t="n">
        <v>60.3903</v>
      </c>
      <c r="D9" t="n">
        <v>78.7056</v>
      </c>
    </row>
    <row r="10">
      <c r="A10" t="n">
        <v>9</v>
      </c>
      <c r="B10" t="n">
        <v>32.288</v>
      </c>
      <c r="C10" t="n">
        <v>61.0406</v>
      </c>
      <c r="D10" t="n">
        <v>79.8514</v>
      </c>
    </row>
    <row r="11">
      <c r="A11" t="n">
        <v>10</v>
      </c>
      <c r="B11" t="n">
        <v>32.6579</v>
      </c>
      <c r="C11" t="n">
        <v>61.4713</v>
      </c>
      <c r="D11" t="n">
        <v>81.1922</v>
      </c>
    </row>
    <row r="12">
      <c r="A12" t="n">
        <v>11</v>
      </c>
      <c r="B12" t="n">
        <v>32.4627</v>
      </c>
      <c r="C12" t="n">
        <v>60.6069</v>
      </c>
      <c r="D12" t="n">
        <v>81.3939</v>
      </c>
    </row>
    <row r="13">
      <c r="A13" t="n">
        <v>12</v>
      </c>
      <c r="B13" t="n">
        <v>33.0971</v>
      </c>
      <c r="C13" t="n">
        <v>62.1634</v>
      </c>
      <c r="D13" t="n">
        <v>80.83459999999999</v>
      </c>
    </row>
    <row r="14">
      <c r="A14" t="n">
        <v>13</v>
      </c>
      <c r="B14" t="n">
        <v>32.9172</v>
      </c>
      <c r="C14" t="n">
        <v>61.9511</v>
      </c>
      <c r="D14" t="n">
        <v>81.0882</v>
      </c>
    </row>
    <row r="15">
      <c r="A15" t="n">
        <v>14</v>
      </c>
      <c r="B15" t="n">
        <v>32.7076</v>
      </c>
      <c r="C15" t="n">
        <v>61.2455</v>
      </c>
      <c r="D15" t="n">
        <v>79.5553</v>
      </c>
    </row>
    <row r="16">
      <c r="A16" t="n">
        <v>15</v>
      </c>
      <c r="B16" t="n">
        <v>33.2458</v>
      </c>
      <c r="C16" t="n">
        <v>61.7947</v>
      </c>
      <c r="D16" t="n">
        <v>80.0763</v>
      </c>
    </row>
    <row r="17">
      <c r="A17" t="n">
        <v>16</v>
      </c>
      <c r="B17" t="n">
        <v>32.8413</v>
      </c>
      <c r="C17" t="n">
        <v>61.9096</v>
      </c>
      <c r="D17" t="n">
        <v>79.9181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