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9.401009999999999</v>
      </c>
      <c r="C2" t="n">
        <v>13.1932</v>
      </c>
      <c r="D2" t="n">
        <v>14.527</v>
      </c>
    </row>
    <row r="3">
      <c r="A3" t="n">
        <v>2</v>
      </c>
      <c r="B3" t="n">
        <v>17.2054</v>
      </c>
      <c r="C3" t="n">
        <v>22.0726</v>
      </c>
      <c r="D3" t="n">
        <v>23.9452</v>
      </c>
    </row>
    <row r="4">
      <c r="A4" t="n">
        <v>3</v>
      </c>
      <c r="B4" t="n">
        <v>23.2787</v>
      </c>
      <c r="C4" t="n">
        <v>28.4947</v>
      </c>
      <c r="D4" t="n">
        <v>30.4584</v>
      </c>
    </row>
    <row r="5">
      <c r="A5" t="n">
        <v>4</v>
      </c>
      <c r="B5" t="n">
        <v>19.0136</v>
      </c>
      <c r="C5" t="n">
        <v>29.8986</v>
      </c>
      <c r="D5" t="n">
        <v>32.5014</v>
      </c>
    </row>
    <row r="6">
      <c r="A6" t="n">
        <v>5</v>
      </c>
      <c r="B6" t="n">
        <v>22.4385</v>
      </c>
      <c r="C6" t="n">
        <v>31.7068</v>
      </c>
      <c r="D6" t="n">
        <v>39.2218</v>
      </c>
    </row>
    <row r="7">
      <c r="A7" t="n">
        <v>6</v>
      </c>
      <c r="B7" t="n">
        <v>26.3486</v>
      </c>
      <c r="C7" t="n">
        <v>35.8154</v>
      </c>
      <c r="D7" t="n">
        <v>39.5278</v>
      </c>
    </row>
    <row r="8">
      <c r="A8" t="n">
        <v>7</v>
      </c>
      <c r="B8" t="n">
        <v>20.0367</v>
      </c>
      <c r="C8" t="n">
        <v>37.8384</v>
      </c>
      <c r="D8" t="n">
        <v>40.4712</v>
      </c>
    </row>
    <row r="9">
      <c r="A9" t="n">
        <v>8</v>
      </c>
      <c r="B9" t="n">
        <v>22.5517</v>
      </c>
      <c r="C9" t="n">
        <v>39.1579</v>
      </c>
      <c r="D9" t="n">
        <v>42.8102</v>
      </c>
    </row>
    <row r="10">
      <c r="A10" t="n">
        <v>9</v>
      </c>
      <c r="B10" t="n">
        <v>24.3392</v>
      </c>
      <c r="C10" t="n">
        <v>41.5703</v>
      </c>
      <c r="D10" t="n">
        <v>44.7884</v>
      </c>
    </row>
    <row r="11">
      <c r="A11" t="n">
        <v>10</v>
      </c>
      <c r="B11" t="n">
        <v>22.3375</v>
      </c>
      <c r="C11" t="n">
        <v>44.76</v>
      </c>
      <c r="D11" t="n">
        <v>49.028</v>
      </c>
    </row>
    <row r="12">
      <c r="A12" t="n">
        <v>11</v>
      </c>
      <c r="B12" t="n">
        <v>24.2214</v>
      </c>
      <c r="C12" t="n">
        <v>44.9589</v>
      </c>
      <c r="D12" t="n">
        <v>51.0123</v>
      </c>
    </row>
    <row r="13">
      <c r="A13" t="n">
        <v>12</v>
      </c>
      <c r="B13" t="n">
        <v>26.3495</v>
      </c>
      <c r="C13" t="n">
        <v>44.1219</v>
      </c>
      <c r="D13" t="n">
        <v>52.2789</v>
      </c>
    </row>
    <row r="14">
      <c r="A14" t="n">
        <v>13</v>
      </c>
      <c r="B14" t="n">
        <v>22.5279</v>
      </c>
      <c r="C14" t="n">
        <v>43.5971</v>
      </c>
      <c r="D14" t="n">
        <v>52.4658</v>
      </c>
    </row>
    <row r="15">
      <c r="A15" t="n">
        <v>14</v>
      </c>
      <c r="B15" t="n">
        <v>23.6683</v>
      </c>
      <c r="C15" t="n">
        <v>44.5788</v>
      </c>
      <c r="D15" t="n">
        <v>53.052</v>
      </c>
    </row>
    <row r="16">
      <c r="A16" t="n">
        <v>15</v>
      </c>
      <c r="B16" t="n">
        <v>25.1376</v>
      </c>
      <c r="C16" t="n">
        <v>45.4527</v>
      </c>
      <c r="D16" t="n">
        <v>52.2193</v>
      </c>
    </row>
    <row r="17">
      <c r="A17" t="n">
        <v>16</v>
      </c>
      <c r="B17" t="n">
        <v>23.8588</v>
      </c>
      <c r="C17" t="n">
        <v>44.2859</v>
      </c>
      <c r="D17" t="n">
        <v>52.5413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9.40476</v>
      </c>
      <c r="C2" t="n">
        <v>13.1193</v>
      </c>
      <c r="D2" t="n">
        <v>14.4456</v>
      </c>
    </row>
    <row r="3">
      <c r="A3" t="n">
        <v>2</v>
      </c>
      <c r="B3" t="n">
        <v>17.5214</v>
      </c>
      <c r="C3" t="n">
        <v>21.5892</v>
      </c>
      <c r="D3" t="n">
        <v>23.2738</v>
      </c>
    </row>
    <row r="4">
      <c r="A4" t="n">
        <v>3</v>
      </c>
      <c r="B4" t="n">
        <v>24.4553</v>
      </c>
      <c r="C4" t="n">
        <v>26.3903</v>
      </c>
      <c r="D4" t="n">
        <v>29.3324</v>
      </c>
    </row>
    <row r="5">
      <c r="A5" t="n">
        <v>4</v>
      </c>
      <c r="B5" t="n">
        <v>19.031</v>
      </c>
      <c r="C5" t="n">
        <v>28.5377</v>
      </c>
      <c r="D5" t="n">
        <v>35.315</v>
      </c>
    </row>
    <row r="6">
      <c r="A6" t="n">
        <v>5</v>
      </c>
      <c r="B6" t="n">
        <v>22.7139</v>
      </c>
      <c r="C6" t="n">
        <v>35.2431</v>
      </c>
      <c r="D6" t="n">
        <v>35.6398</v>
      </c>
    </row>
    <row r="7">
      <c r="A7" t="n">
        <v>6</v>
      </c>
      <c r="B7" t="n">
        <v>26.9696</v>
      </c>
      <c r="C7" t="n">
        <v>35.0573</v>
      </c>
      <c r="D7" t="n">
        <v>44.9</v>
      </c>
    </row>
    <row r="8">
      <c r="A8" t="n">
        <v>7</v>
      </c>
      <c r="B8" t="n">
        <v>20.1484</v>
      </c>
      <c r="C8" t="n">
        <v>35.7844</v>
      </c>
      <c r="D8" t="n">
        <v>41.5803</v>
      </c>
    </row>
    <row r="9">
      <c r="A9" t="n">
        <v>8</v>
      </c>
      <c r="B9" t="n">
        <v>22.7486</v>
      </c>
      <c r="C9" t="n">
        <v>36.3734</v>
      </c>
      <c r="D9" t="n">
        <v>45.4779</v>
      </c>
    </row>
    <row r="10">
      <c r="A10" t="n">
        <v>9</v>
      </c>
      <c r="B10" t="n">
        <v>24.9207</v>
      </c>
      <c r="C10" t="n">
        <v>38.1054</v>
      </c>
      <c r="D10" t="n">
        <v>46.3075</v>
      </c>
    </row>
    <row r="11">
      <c r="A11" t="n">
        <v>10</v>
      </c>
      <c r="B11" t="n">
        <v>22.8126</v>
      </c>
      <c r="C11" t="n">
        <v>40.2</v>
      </c>
      <c r="D11" t="n">
        <v>50.7989</v>
      </c>
    </row>
    <row r="12">
      <c r="A12" t="n">
        <v>11</v>
      </c>
      <c r="B12" t="n">
        <v>24.8189</v>
      </c>
      <c r="C12" t="n">
        <v>41.1086</v>
      </c>
      <c r="D12" t="n">
        <v>52.7435</v>
      </c>
    </row>
    <row r="13">
      <c r="A13" t="n">
        <v>12</v>
      </c>
      <c r="B13" t="n">
        <v>26.8916</v>
      </c>
      <c r="C13" t="n">
        <v>41.8391</v>
      </c>
      <c r="D13" t="n">
        <v>52.0374</v>
      </c>
    </row>
    <row r="14">
      <c r="A14" t="n">
        <v>13</v>
      </c>
      <c r="B14" t="n">
        <v>22.4397</v>
      </c>
      <c r="C14" t="n">
        <v>42.9696</v>
      </c>
      <c r="D14" t="n">
        <v>52.5618</v>
      </c>
    </row>
    <row r="15">
      <c r="A15" t="n">
        <v>14</v>
      </c>
      <c r="B15" t="n">
        <v>24.0559</v>
      </c>
      <c r="C15" t="n">
        <v>43.1342</v>
      </c>
      <c r="D15" t="n">
        <v>52.4571</v>
      </c>
    </row>
    <row r="16">
      <c r="A16" t="n">
        <v>15</v>
      </c>
      <c r="B16" t="n">
        <v>25.3303</v>
      </c>
      <c r="C16" t="n">
        <v>44.8965</v>
      </c>
      <c r="D16" t="n">
        <v>52.5215</v>
      </c>
    </row>
    <row r="17">
      <c r="A17" t="n">
        <v>16</v>
      </c>
      <c r="B17" t="n">
        <v>24.2694</v>
      </c>
      <c r="C17" t="n">
        <v>45.2356</v>
      </c>
      <c r="D17" t="n">
        <v>52.5115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10.9866</v>
      </c>
      <c r="C2" t="n">
        <v>13.9494</v>
      </c>
      <c r="D2" t="n">
        <v>14.8323</v>
      </c>
    </row>
    <row r="3">
      <c r="A3" t="n">
        <v>2</v>
      </c>
      <c r="B3" t="n">
        <v>19.6085</v>
      </c>
      <c r="C3" t="n">
        <v>22.6684</v>
      </c>
      <c r="D3" t="n">
        <v>24.2902</v>
      </c>
    </row>
    <row r="4">
      <c r="A4" t="n">
        <v>3</v>
      </c>
      <c r="B4" t="n">
        <v>26.9529</v>
      </c>
      <c r="C4" t="n">
        <v>30.2508</v>
      </c>
      <c r="D4" t="n">
        <v>31.0101</v>
      </c>
    </row>
    <row r="5">
      <c r="A5" t="n">
        <v>4</v>
      </c>
      <c r="B5" t="n">
        <v>23.2451</v>
      </c>
      <c r="C5" t="n">
        <v>31.2929</v>
      </c>
      <c r="D5" t="n">
        <v>35.0228</v>
      </c>
    </row>
    <row r="6">
      <c r="A6" t="n">
        <v>5</v>
      </c>
      <c r="B6" t="n">
        <v>27.9096</v>
      </c>
      <c r="C6" t="n">
        <v>34.7235</v>
      </c>
      <c r="D6" t="n">
        <v>35.1271</v>
      </c>
    </row>
    <row r="7">
      <c r="A7" t="n">
        <v>6</v>
      </c>
      <c r="B7" t="n">
        <v>33.0704</v>
      </c>
      <c r="C7" t="n">
        <v>35.0116</v>
      </c>
      <c r="D7" t="n">
        <v>45.0379</v>
      </c>
    </row>
    <row r="8">
      <c r="A8" t="n">
        <v>7</v>
      </c>
      <c r="B8" t="n">
        <v>29.4322</v>
      </c>
      <c r="C8" t="n">
        <v>34.9607</v>
      </c>
      <c r="D8" t="n">
        <v>44.8865</v>
      </c>
    </row>
    <row r="9">
      <c r="A9" t="n">
        <v>8</v>
      </c>
      <c r="B9" t="n">
        <v>29.7482</v>
      </c>
      <c r="C9" t="n">
        <v>39.7357</v>
      </c>
      <c r="D9" t="n">
        <v>48.5756</v>
      </c>
    </row>
    <row r="10">
      <c r="A10" t="n">
        <v>9</v>
      </c>
      <c r="B10" t="n">
        <v>29.9836</v>
      </c>
      <c r="C10" t="n">
        <v>42.137</v>
      </c>
      <c r="D10" t="n">
        <v>49.3931</v>
      </c>
    </row>
    <row r="11">
      <c r="A11" t="n">
        <v>10</v>
      </c>
      <c r="B11" t="n">
        <v>30.6949</v>
      </c>
      <c r="C11" t="n">
        <v>43.8733</v>
      </c>
      <c r="D11" t="n">
        <v>53.0081</v>
      </c>
    </row>
    <row r="12">
      <c r="A12" t="n">
        <v>11</v>
      </c>
      <c r="B12" t="n">
        <v>30.9396</v>
      </c>
      <c r="C12" t="n">
        <v>44.6185</v>
      </c>
      <c r="D12" t="n">
        <v>52.3002</v>
      </c>
    </row>
    <row r="13">
      <c r="A13" t="n">
        <v>12</v>
      </c>
      <c r="B13" t="n">
        <v>31.4045</v>
      </c>
      <c r="C13" t="n">
        <v>44.0115</v>
      </c>
      <c r="D13" t="n">
        <v>52.5468</v>
      </c>
    </row>
    <row r="14">
      <c r="A14" t="n">
        <v>13</v>
      </c>
      <c r="B14" t="n">
        <v>30.7586</v>
      </c>
      <c r="C14" t="n">
        <v>44.1075</v>
      </c>
      <c r="D14" t="n">
        <v>52.4425</v>
      </c>
    </row>
    <row r="15">
      <c r="A15" t="n">
        <v>14</v>
      </c>
      <c r="B15" t="n">
        <v>31.4875</v>
      </c>
      <c r="C15" t="n">
        <v>44.8666</v>
      </c>
      <c r="D15" t="n">
        <v>52.9557</v>
      </c>
    </row>
    <row r="16">
      <c r="A16" t="n">
        <v>15</v>
      </c>
      <c r="B16" t="n">
        <v>30.7914</v>
      </c>
      <c r="C16" t="n">
        <v>44.9078</v>
      </c>
      <c r="D16" t="n">
        <v>52.4466</v>
      </c>
    </row>
    <row r="17">
      <c r="A17" t="n">
        <v>16</v>
      </c>
      <c r="B17" t="n">
        <v>31.56</v>
      </c>
      <c r="C17" t="n">
        <v>44.9132</v>
      </c>
      <c r="D17" t="n">
        <v>52.2501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4.90757</v>
      </c>
      <c r="C2" t="n">
        <v>10.8537</v>
      </c>
      <c r="D2" t="n">
        <v>13.5056</v>
      </c>
    </row>
    <row r="3">
      <c r="A3" t="n">
        <v>2</v>
      </c>
      <c r="B3" t="n">
        <v>9.584899999999999</v>
      </c>
      <c r="C3" t="n">
        <v>20.7518</v>
      </c>
      <c r="D3" t="n">
        <v>25.7634</v>
      </c>
    </row>
    <row r="4">
      <c r="A4" t="n">
        <v>3</v>
      </c>
      <c r="B4" t="n">
        <v>13.8352</v>
      </c>
      <c r="C4" t="n">
        <v>30.0949</v>
      </c>
      <c r="D4" t="n">
        <v>36.778</v>
      </c>
    </row>
    <row r="5">
      <c r="A5" t="n">
        <v>4</v>
      </c>
      <c r="B5" t="n">
        <v>15.4327</v>
      </c>
      <c r="C5" t="n">
        <v>33.7793</v>
      </c>
      <c r="D5" t="n">
        <v>42.5209</v>
      </c>
    </row>
    <row r="6">
      <c r="A6" t="n">
        <v>5</v>
      </c>
      <c r="B6" t="n">
        <v>18.6847</v>
      </c>
      <c r="C6" t="n">
        <v>40.8527</v>
      </c>
      <c r="D6" t="n">
        <v>51.393</v>
      </c>
    </row>
    <row r="7">
      <c r="A7" t="n">
        <v>6</v>
      </c>
      <c r="B7" t="n">
        <v>22.0155</v>
      </c>
      <c r="C7" t="n">
        <v>48.123</v>
      </c>
      <c r="D7" t="n">
        <v>60.7886</v>
      </c>
    </row>
    <row r="8">
      <c r="A8" t="n">
        <v>7</v>
      </c>
      <c r="B8" t="n">
        <v>19.5981</v>
      </c>
      <c r="C8" t="n">
        <v>43.3422</v>
      </c>
      <c r="D8" t="n">
        <v>55.0909</v>
      </c>
    </row>
    <row r="9">
      <c r="A9" t="n">
        <v>8</v>
      </c>
      <c r="B9" t="n">
        <v>20.5201</v>
      </c>
      <c r="C9" t="n">
        <v>43.756</v>
      </c>
      <c r="D9" t="n">
        <v>55.9844</v>
      </c>
    </row>
    <row r="10">
      <c r="A10" t="n">
        <v>9</v>
      </c>
      <c r="B10" t="n">
        <v>20.4785</v>
      </c>
      <c r="C10" t="n">
        <v>43.0598</v>
      </c>
      <c r="D10" t="n">
        <v>53.6106</v>
      </c>
    </row>
    <row r="11">
      <c r="A11" t="n">
        <v>10</v>
      </c>
      <c r="B11" t="n">
        <v>21.036</v>
      </c>
      <c r="C11" t="n">
        <v>43.5406</v>
      </c>
      <c r="D11" t="n">
        <v>55.7665</v>
      </c>
    </row>
    <row r="12">
      <c r="A12" t="n">
        <v>11</v>
      </c>
      <c r="B12" t="n">
        <v>20.9164</v>
      </c>
      <c r="C12" t="n">
        <v>44.194</v>
      </c>
      <c r="D12" t="n">
        <v>55.2626</v>
      </c>
    </row>
    <row r="13">
      <c r="A13" t="n">
        <v>12</v>
      </c>
      <c r="B13" t="n">
        <v>21.0104</v>
      </c>
      <c r="C13" t="n">
        <v>45.6589</v>
      </c>
      <c r="D13" t="n">
        <v>56.8793</v>
      </c>
    </row>
    <row r="14">
      <c r="A14" t="n">
        <v>13</v>
      </c>
      <c r="B14" t="n">
        <v>21.0512</v>
      </c>
      <c r="C14" t="n">
        <v>46.0678</v>
      </c>
      <c r="D14" t="n">
        <v>57.1295</v>
      </c>
    </row>
    <row r="15">
      <c r="A15" t="n">
        <v>14</v>
      </c>
      <c r="B15" t="n">
        <v>21.2059</v>
      </c>
      <c r="C15" t="n">
        <v>45.4257</v>
      </c>
      <c r="D15" t="n">
        <v>57.4654</v>
      </c>
    </row>
    <row r="16">
      <c r="A16" t="n">
        <v>15</v>
      </c>
      <c r="B16" t="n">
        <v>20.8839</v>
      </c>
      <c r="C16" t="n">
        <v>45.5176</v>
      </c>
      <c r="D16" t="n">
        <v>57.574</v>
      </c>
    </row>
    <row r="17">
      <c r="A17" t="n">
        <v>16</v>
      </c>
      <c r="B17" t="n">
        <v>21.2051</v>
      </c>
      <c r="C17" t="n">
        <v>46.0985</v>
      </c>
      <c r="D17" t="n">
        <v>57.5421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5.00175</v>
      </c>
      <c r="C2" t="n">
        <v>10.898</v>
      </c>
      <c r="D2" t="n">
        <v>13.5829</v>
      </c>
    </row>
    <row r="3">
      <c r="A3" t="n">
        <v>2</v>
      </c>
      <c r="B3" t="n">
        <v>9.797510000000001</v>
      </c>
      <c r="C3" t="n">
        <v>20.843</v>
      </c>
      <c r="D3" t="n">
        <v>25.7327</v>
      </c>
    </row>
    <row r="4">
      <c r="A4" t="n">
        <v>3</v>
      </c>
      <c r="B4" t="n">
        <v>14.177</v>
      </c>
      <c r="C4" t="n">
        <v>29.703</v>
      </c>
      <c r="D4" t="n">
        <v>36.7153</v>
      </c>
    </row>
    <row r="5">
      <c r="A5" t="n">
        <v>4</v>
      </c>
      <c r="B5" t="n">
        <v>16.0807</v>
      </c>
      <c r="C5" t="n">
        <v>33.6996</v>
      </c>
      <c r="D5" t="n">
        <v>42.6946</v>
      </c>
    </row>
    <row r="6">
      <c r="A6" t="n">
        <v>5</v>
      </c>
      <c r="B6" t="n">
        <v>19.1444</v>
      </c>
      <c r="C6" t="n">
        <v>40.3281</v>
      </c>
      <c r="D6" t="n">
        <v>51.4398</v>
      </c>
    </row>
    <row r="7">
      <c r="A7" t="n">
        <v>6</v>
      </c>
      <c r="B7" t="n">
        <v>22.6452</v>
      </c>
      <c r="C7" t="n">
        <v>47.4434</v>
      </c>
      <c r="D7" t="n">
        <v>58.7603</v>
      </c>
    </row>
    <row r="8">
      <c r="A8" t="n">
        <v>7</v>
      </c>
      <c r="B8" t="n">
        <v>20.4423</v>
      </c>
      <c r="C8" t="n">
        <v>43.2523</v>
      </c>
      <c r="D8" t="n">
        <v>51.2278</v>
      </c>
    </row>
    <row r="9">
      <c r="A9" t="n">
        <v>8</v>
      </c>
      <c r="B9" t="n">
        <v>21.047</v>
      </c>
      <c r="C9" t="n">
        <v>42.6105</v>
      </c>
      <c r="D9" t="n">
        <v>49.5654</v>
      </c>
    </row>
    <row r="10">
      <c r="A10" t="n">
        <v>9</v>
      </c>
      <c r="B10" t="n">
        <v>21.4745</v>
      </c>
      <c r="C10" t="n">
        <v>42.4617</v>
      </c>
      <c r="D10" t="n">
        <v>54.928</v>
      </c>
    </row>
    <row r="11">
      <c r="A11" t="n">
        <v>10</v>
      </c>
      <c r="B11" t="n">
        <v>21.5637</v>
      </c>
      <c r="C11" t="n">
        <v>44.981</v>
      </c>
      <c r="D11" t="n">
        <v>54.8662</v>
      </c>
    </row>
    <row r="12">
      <c r="A12" t="n">
        <v>11</v>
      </c>
      <c r="B12" t="n">
        <v>21.601</v>
      </c>
      <c r="C12" t="n">
        <v>44.4715</v>
      </c>
      <c r="D12" t="n">
        <v>56.1409</v>
      </c>
    </row>
    <row r="13">
      <c r="A13" t="n">
        <v>12</v>
      </c>
      <c r="B13" t="n">
        <v>21.6363</v>
      </c>
      <c r="C13" t="n">
        <v>44.7451</v>
      </c>
      <c r="D13" t="n">
        <v>54.5062</v>
      </c>
    </row>
    <row r="14">
      <c r="A14" t="n">
        <v>13</v>
      </c>
      <c r="B14" t="n">
        <v>21.5546</v>
      </c>
      <c r="C14" t="n">
        <v>43.1652</v>
      </c>
      <c r="D14" t="n">
        <v>55.1314</v>
      </c>
    </row>
    <row r="15">
      <c r="A15" t="n">
        <v>14</v>
      </c>
      <c r="B15" t="n">
        <v>21.4854</v>
      </c>
      <c r="C15" t="n">
        <v>44.1059</v>
      </c>
      <c r="D15" t="n">
        <v>56.722</v>
      </c>
    </row>
    <row r="16">
      <c r="A16" t="n">
        <v>15</v>
      </c>
      <c r="B16" t="n">
        <v>21.7967</v>
      </c>
      <c r="C16" t="n">
        <v>46.6726</v>
      </c>
      <c r="D16" t="n">
        <v>57.1833</v>
      </c>
    </row>
    <row r="17">
      <c r="A17" t="n">
        <v>16</v>
      </c>
      <c r="B17" t="n">
        <v>21.405</v>
      </c>
      <c r="C17" t="n">
        <v>45.0372</v>
      </c>
      <c r="D17" t="n">
        <v>57.482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8.833170000000001</v>
      </c>
      <c r="C2" t="n">
        <v>13.2494</v>
      </c>
      <c r="D2" t="n">
        <v>14.7458</v>
      </c>
    </row>
    <row r="3">
      <c r="A3" t="n">
        <v>2</v>
      </c>
      <c r="B3" t="n">
        <v>16.5078</v>
      </c>
      <c r="C3" t="n">
        <v>24.6431</v>
      </c>
      <c r="D3" t="n">
        <v>27.7241</v>
      </c>
    </row>
    <row r="4">
      <c r="A4" t="n">
        <v>3</v>
      </c>
      <c r="B4" t="n">
        <v>23.575</v>
      </c>
      <c r="C4" t="n">
        <v>34.7161</v>
      </c>
      <c r="D4" t="n">
        <v>39.4398</v>
      </c>
    </row>
    <row r="5">
      <c r="A5" t="n">
        <v>4</v>
      </c>
      <c r="B5" t="n">
        <v>22.5364</v>
      </c>
      <c r="C5" t="n">
        <v>36.8507</v>
      </c>
      <c r="D5" t="n">
        <v>45.3692</v>
      </c>
    </row>
    <row r="6">
      <c r="A6" t="n">
        <v>5</v>
      </c>
      <c r="B6" t="n">
        <v>26.2047</v>
      </c>
      <c r="C6" t="n">
        <v>42.9081</v>
      </c>
      <c r="D6" t="n">
        <v>54.2032</v>
      </c>
    </row>
    <row r="7">
      <c r="A7" t="n">
        <v>6</v>
      </c>
      <c r="B7" t="n">
        <v>31.7947</v>
      </c>
      <c r="C7" t="n">
        <v>50.9209</v>
      </c>
      <c r="D7" t="n">
        <v>62.8963</v>
      </c>
    </row>
    <row r="8">
      <c r="A8" t="n">
        <v>7</v>
      </c>
      <c r="B8" t="n">
        <v>29.4702</v>
      </c>
      <c r="C8" t="n">
        <v>47.2287</v>
      </c>
      <c r="D8" t="n">
        <v>58.723</v>
      </c>
    </row>
    <row r="9">
      <c r="A9" t="n">
        <v>8</v>
      </c>
      <c r="B9" t="n">
        <v>29.4963</v>
      </c>
      <c r="C9" t="n">
        <v>47.5275</v>
      </c>
      <c r="D9" t="n">
        <v>59.8662</v>
      </c>
    </row>
    <row r="10">
      <c r="A10" t="n">
        <v>9</v>
      </c>
      <c r="B10" t="n">
        <v>29.8367</v>
      </c>
      <c r="C10" t="n">
        <v>47.4039</v>
      </c>
      <c r="D10" t="n">
        <v>59.8902</v>
      </c>
    </row>
    <row r="11">
      <c r="A11" t="n">
        <v>10</v>
      </c>
      <c r="B11" t="n">
        <v>30.5385</v>
      </c>
      <c r="C11" t="n">
        <v>47.6025</v>
      </c>
      <c r="D11" t="n">
        <v>60.0551</v>
      </c>
    </row>
    <row r="12">
      <c r="A12" t="n">
        <v>11</v>
      </c>
      <c r="B12" t="n">
        <v>30.3464</v>
      </c>
      <c r="C12" t="n">
        <v>47.3085</v>
      </c>
      <c r="D12" t="n">
        <v>59.9911</v>
      </c>
    </row>
    <row r="13">
      <c r="A13" t="n">
        <v>12</v>
      </c>
      <c r="B13" t="n">
        <v>30.6906</v>
      </c>
      <c r="C13" t="n">
        <v>48.1201</v>
      </c>
      <c r="D13" t="n">
        <v>60.8799</v>
      </c>
    </row>
    <row r="14">
      <c r="A14" t="n">
        <v>13</v>
      </c>
      <c r="B14" t="n">
        <v>30.5266</v>
      </c>
      <c r="C14" t="n">
        <v>48.6693</v>
      </c>
      <c r="D14" t="n">
        <v>60.3976</v>
      </c>
    </row>
    <row r="15">
      <c r="A15" t="n">
        <v>14</v>
      </c>
      <c r="B15" t="n">
        <v>30.3174</v>
      </c>
      <c r="C15" t="n">
        <v>48.246</v>
      </c>
      <c r="D15" t="n">
        <v>61.2555</v>
      </c>
    </row>
    <row r="16">
      <c r="A16" t="n">
        <v>15</v>
      </c>
      <c r="B16" t="n">
        <v>30.5859</v>
      </c>
      <c r="C16" t="n">
        <v>48.0882</v>
      </c>
      <c r="D16" t="n">
        <v>60.5335</v>
      </c>
    </row>
    <row r="17">
      <c r="A17" t="n">
        <v>16</v>
      </c>
      <c r="B17" t="n">
        <v>31.1087</v>
      </c>
      <c r="C17" t="n">
        <v>49.709</v>
      </c>
      <c r="D17" t="n">
        <v>61.1276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