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11.0103</v>
      </c>
      <c r="C2" t="n">
        <v>18.2726</v>
      </c>
      <c r="D2" t="n">
        <v>22.1039</v>
      </c>
    </row>
    <row r="3">
      <c r="A3" t="n">
        <v>2</v>
      </c>
      <c r="B3" t="n">
        <v>21.2901</v>
      </c>
      <c r="C3" t="n">
        <v>28.457</v>
      </c>
      <c r="D3" t="n">
        <v>32.7892</v>
      </c>
    </row>
    <row r="4">
      <c r="A4" t="n">
        <v>3</v>
      </c>
      <c r="B4" t="n">
        <v>27.1892</v>
      </c>
      <c r="C4" t="n">
        <v>31.6145</v>
      </c>
      <c r="D4" t="n">
        <v>49.2708</v>
      </c>
    </row>
    <row r="5">
      <c r="A5" t="n">
        <v>4</v>
      </c>
      <c r="B5" t="n">
        <v>33.7091</v>
      </c>
      <c r="C5" t="n">
        <v>51.946</v>
      </c>
      <c r="D5" t="n">
        <v>60.5482</v>
      </c>
    </row>
    <row r="6">
      <c r="A6" t="n">
        <v>5</v>
      </c>
      <c r="B6" t="n">
        <v>31.5169</v>
      </c>
      <c r="C6" t="n">
        <v>44.8133</v>
      </c>
      <c r="D6" t="n">
        <v>47.3017</v>
      </c>
    </row>
    <row r="7">
      <c r="A7" t="n">
        <v>6</v>
      </c>
      <c r="B7" t="n">
        <v>29.6314</v>
      </c>
      <c r="C7" t="n">
        <v>41.2217</v>
      </c>
      <c r="D7" t="n">
        <v>47.3569</v>
      </c>
    </row>
    <row r="8">
      <c r="A8" t="n">
        <v>7</v>
      </c>
      <c r="B8" t="n">
        <v>35.2152</v>
      </c>
      <c r="C8" t="n">
        <v>41.1096</v>
      </c>
      <c r="D8" t="n">
        <v>50.9185</v>
      </c>
    </row>
    <row r="9">
      <c r="A9" t="n">
        <v>8</v>
      </c>
      <c r="B9" t="n">
        <v>33.6522</v>
      </c>
      <c r="C9" t="n">
        <v>36.6669</v>
      </c>
      <c r="D9" t="n">
        <v>54.9094</v>
      </c>
    </row>
    <row r="10">
      <c r="A10" t="n">
        <v>9</v>
      </c>
      <c r="B10" t="n">
        <v>36.0564</v>
      </c>
      <c r="C10" t="n">
        <v>42.8091</v>
      </c>
      <c r="D10" t="n">
        <v>56.959</v>
      </c>
    </row>
    <row r="11">
      <c r="A11" t="n">
        <v>10</v>
      </c>
      <c r="B11" t="n">
        <v>33.7732</v>
      </c>
      <c r="C11" t="n">
        <v>44.3665</v>
      </c>
      <c r="D11" t="n">
        <v>53.7836</v>
      </c>
    </row>
    <row r="12">
      <c r="A12" t="n">
        <v>11</v>
      </c>
      <c r="B12" t="n">
        <v>36.2469</v>
      </c>
      <c r="C12" t="n">
        <v>43.9317</v>
      </c>
      <c r="D12" t="n">
        <v>56.1618</v>
      </c>
    </row>
    <row r="13">
      <c r="A13" t="n">
        <v>12</v>
      </c>
      <c r="B13" t="n">
        <v>39.8399</v>
      </c>
      <c r="C13" t="n">
        <v>42.2624</v>
      </c>
      <c r="D13" t="n">
        <v>56.4857</v>
      </c>
    </row>
    <row r="14">
      <c r="A14" t="n">
        <v>13</v>
      </c>
      <c r="B14" t="n">
        <v>34.1258</v>
      </c>
      <c r="C14" t="n">
        <v>45.3016</v>
      </c>
      <c r="D14" t="n">
        <v>59.6044</v>
      </c>
    </row>
    <row r="15">
      <c r="A15" t="n">
        <v>14</v>
      </c>
      <c r="B15" t="n">
        <v>33.7015</v>
      </c>
      <c r="C15" t="n">
        <v>42.7589</v>
      </c>
      <c r="D15" t="n">
        <v>55.8077</v>
      </c>
    </row>
    <row r="16">
      <c r="A16" t="n">
        <v>15</v>
      </c>
      <c r="B16" t="n">
        <v>39.2324</v>
      </c>
      <c r="C16" t="n">
        <v>45.7436</v>
      </c>
      <c r="D16" t="n">
        <v>54.5392</v>
      </c>
    </row>
    <row r="17">
      <c r="A17" t="n">
        <v>16</v>
      </c>
      <c r="B17" t="n">
        <v>34.2702</v>
      </c>
      <c r="C17" t="n">
        <v>45.6509</v>
      </c>
      <c r="D17" t="n">
        <v>51.8873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11.327</v>
      </c>
      <c r="C2" t="n">
        <v>18.0022</v>
      </c>
      <c r="D2" t="n">
        <v>22.1289</v>
      </c>
    </row>
    <row r="3">
      <c r="A3" t="n">
        <v>2</v>
      </c>
      <c r="B3" t="n">
        <v>21.3209</v>
      </c>
      <c r="C3" t="n">
        <v>32.083</v>
      </c>
      <c r="D3" t="n">
        <v>31.9302</v>
      </c>
    </row>
    <row r="4">
      <c r="A4" t="n">
        <v>3</v>
      </c>
      <c r="B4" t="n">
        <v>29.031</v>
      </c>
      <c r="C4" t="n">
        <v>34.6523</v>
      </c>
      <c r="D4" t="n">
        <v>52.4562</v>
      </c>
    </row>
    <row r="5">
      <c r="A5" t="n">
        <v>4</v>
      </c>
      <c r="B5" t="n">
        <v>32.4411</v>
      </c>
      <c r="C5" t="n">
        <v>51.1862</v>
      </c>
      <c r="D5" t="n">
        <v>57.2444</v>
      </c>
    </row>
    <row r="6">
      <c r="A6" t="n">
        <v>5</v>
      </c>
      <c r="B6" t="n">
        <v>31.9308</v>
      </c>
      <c r="C6" t="n">
        <v>41.2108</v>
      </c>
      <c r="D6" t="n">
        <v>58.0197</v>
      </c>
    </row>
    <row r="7">
      <c r="A7" t="n">
        <v>6</v>
      </c>
      <c r="B7" t="n">
        <v>31.2916</v>
      </c>
      <c r="C7" t="n">
        <v>37.2711</v>
      </c>
      <c r="D7" t="n">
        <v>51.5421</v>
      </c>
    </row>
    <row r="8">
      <c r="A8" t="n">
        <v>7</v>
      </c>
      <c r="B8" t="n">
        <v>36.3606</v>
      </c>
      <c r="C8" t="n">
        <v>38.3081</v>
      </c>
      <c r="D8" t="n">
        <v>51.5834</v>
      </c>
    </row>
    <row r="9">
      <c r="A9" t="n">
        <v>8</v>
      </c>
      <c r="B9" t="n">
        <v>36.2836</v>
      </c>
      <c r="C9" t="n">
        <v>39.7345</v>
      </c>
      <c r="D9" t="n">
        <v>54.9479</v>
      </c>
    </row>
    <row r="10">
      <c r="A10" t="n">
        <v>9</v>
      </c>
      <c r="B10" t="n">
        <v>31.6078</v>
      </c>
      <c r="C10" t="n">
        <v>42.6986</v>
      </c>
      <c r="D10" t="n">
        <v>57.0331</v>
      </c>
    </row>
    <row r="11">
      <c r="A11" t="n">
        <v>10</v>
      </c>
      <c r="B11" t="n">
        <v>35.6971</v>
      </c>
      <c r="C11" t="n">
        <v>40.4341</v>
      </c>
      <c r="D11" t="n">
        <v>49.0633</v>
      </c>
    </row>
    <row r="12">
      <c r="A12" t="n">
        <v>11</v>
      </c>
      <c r="B12" t="n">
        <v>36.7039</v>
      </c>
      <c r="C12" t="n">
        <v>41.8095</v>
      </c>
      <c r="D12" t="n">
        <v>57.5273</v>
      </c>
    </row>
    <row r="13">
      <c r="A13" t="n">
        <v>12</v>
      </c>
      <c r="B13" t="n">
        <v>36.0097</v>
      </c>
      <c r="C13" t="n">
        <v>43.4354</v>
      </c>
      <c r="D13" t="n">
        <v>48.3359</v>
      </c>
    </row>
    <row r="14">
      <c r="A14" t="n">
        <v>13</v>
      </c>
      <c r="B14" t="n">
        <v>34.6169</v>
      </c>
      <c r="C14" t="n">
        <v>40.9585</v>
      </c>
      <c r="D14" t="n">
        <v>53.9023</v>
      </c>
    </row>
    <row r="15">
      <c r="A15" t="n">
        <v>14</v>
      </c>
      <c r="B15" t="n">
        <v>36.1527</v>
      </c>
      <c r="C15" t="n">
        <v>43.5415</v>
      </c>
      <c r="D15" t="n">
        <v>53.393</v>
      </c>
    </row>
    <row r="16">
      <c r="A16" t="n">
        <v>15</v>
      </c>
      <c r="B16" t="n">
        <v>35.834</v>
      </c>
      <c r="C16" t="n">
        <v>45.7835</v>
      </c>
      <c r="D16" t="n">
        <v>55.2058</v>
      </c>
    </row>
    <row r="17">
      <c r="A17" t="n">
        <v>16</v>
      </c>
      <c r="B17" t="n">
        <v>35.9228</v>
      </c>
      <c r="C17" t="n">
        <v>41.3621</v>
      </c>
      <c r="D17" t="n">
        <v>55.6924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13.29</v>
      </c>
      <c r="C2" t="n">
        <v>19.4489</v>
      </c>
      <c r="D2" t="n">
        <v>23.2486</v>
      </c>
    </row>
    <row r="3">
      <c r="A3" t="n">
        <v>2</v>
      </c>
      <c r="B3" t="n">
        <v>24.0881</v>
      </c>
      <c r="C3" t="n">
        <v>29.42</v>
      </c>
      <c r="D3" t="n">
        <v>34.9261</v>
      </c>
    </row>
    <row r="4">
      <c r="A4" t="n">
        <v>3</v>
      </c>
      <c r="B4" t="n">
        <v>30.1421</v>
      </c>
      <c r="C4" t="n">
        <v>35.691</v>
      </c>
      <c r="D4" t="n">
        <v>48.3252</v>
      </c>
    </row>
    <row r="5">
      <c r="A5" t="n">
        <v>4</v>
      </c>
      <c r="B5" t="n">
        <v>33.8733</v>
      </c>
      <c r="C5" t="n">
        <v>52.72</v>
      </c>
      <c r="D5" t="n">
        <v>55.0767</v>
      </c>
    </row>
    <row r="6">
      <c r="A6" t="n">
        <v>5</v>
      </c>
      <c r="B6" t="n">
        <v>32.222</v>
      </c>
      <c r="C6" t="n">
        <v>50.2741</v>
      </c>
      <c r="D6" t="n">
        <v>55.2591</v>
      </c>
    </row>
    <row r="7">
      <c r="A7" t="n">
        <v>6</v>
      </c>
      <c r="B7" t="n">
        <v>32.4939</v>
      </c>
      <c r="C7" t="n">
        <v>43.8953</v>
      </c>
      <c r="D7" t="n">
        <v>54.7722</v>
      </c>
    </row>
    <row r="8">
      <c r="A8" t="n">
        <v>7</v>
      </c>
      <c r="B8" t="n">
        <v>33.5862</v>
      </c>
      <c r="C8" t="n">
        <v>40.9772</v>
      </c>
      <c r="D8" t="n">
        <v>56.3405</v>
      </c>
    </row>
    <row r="9">
      <c r="A9" t="n">
        <v>8</v>
      </c>
      <c r="B9" t="n">
        <v>32.8884</v>
      </c>
      <c r="C9" t="n">
        <v>40.8069</v>
      </c>
      <c r="D9" t="n">
        <v>52.3088</v>
      </c>
    </row>
    <row r="10">
      <c r="A10" t="n">
        <v>9</v>
      </c>
      <c r="B10" t="n">
        <v>32.5701</v>
      </c>
      <c r="C10" t="n">
        <v>42.8796</v>
      </c>
      <c r="D10" t="n">
        <v>53.3907</v>
      </c>
    </row>
    <row r="11">
      <c r="A11" t="n">
        <v>10</v>
      </c>
      <c r="B11" t="n">
        <v>34.3858</v>
      </c>
      <c r="C11" t="n">
        <v>40.8962</v>
      </c>
      <c r="D11" t="n">
        <v>49.3436</v>
      </c>
    </row>
    <row r="12">
      <c r="A12" t="n">
        <v>11</v>
      </c>
      <c r="B12" t="n">
        <v>34.6584</v>
      </c>
      <c r="C12" t="n">
        <v>44.3257</v>
      </c>
      <c r="D12" t="n">
        <v>51.3502</v>
      </c>
    </row>
    <row r="13">
      <c r="A13" t="n">
        <v>12</v>
      </c>
      <c r="B13" t="n">
        <v>33.5022</v>
      </c>
      <c r="C13" t="n">
        <v>42.7057</v>
      </c>
      <c r="D13" t="n">
        <v>56.618</v>
      </c>
    </row>
    <row r="14">
      <c r="A14" t="n">
        <v>13</v>
      </c>
      <c r="B14" t="n">
        <v>33.2509</v>
      </c>
      <c r="C14" t="n">
        <v>45.2749</v>
      </c>
      <c r="D14" t="n">
        <v>57.1292</v>
      </c>
    </row>
    <row r="15">
      <c r="A15" t="n">
        <v>14</v>
      </c>
      <c r="B15" t="n">
        <v>36.5187</v>
      </c>
      <c r="C15" t="n">
        <v>44.7305</v>
      </c>
      <c r="D15" t="n">
        <v>51.1272</v>
      </c>
    </row>
    <row r="16">
      <c r="A16" t="n">
        <v>15</v>
      </c>
      <c r="B16" t="n">
        <v>33.4175</v>
      </c>
      <c r="C16" t="n">
        <v>45.421</v>
      </c>
      <c r="D16" t="n">
        <v>53.3353</v>
      </c>
    </row>
    <row r="17">
      <c r="A17" t="n">
        <v>16</v>
      </c>
      <c r="B17" t="n">
        <v>36.6524</v>
      </c>
      <c r="C17" t="n">
        <v>44.5861</v>
      </c>
      <c r="D17" t="n">
        <v>59.573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6.79826</v>
      </c>
      <c r="C2" t="n">
        <v>16.691</v>
      </c>
      <c r="D2" t="n">
        <v>21.1179</v>
      </c>
    </row>
    <row r="3">
      <c r="A3" t="n">
        <v>2</v>
      </c>
      <c r="B3" t="n">
        <v>13.0611</v>
      </c>
      <c r="C3" t="n">
        <v>31.9312</v>
      </c>
      <c r="D3" t="n">
        <v>40.2729</v>
      </c>
    </row>
    <row r="4">
      <c r="A4" t="n">
        <v>3</v>
      </c>
      <c r="B4" t="n">
        <v>18.7161</v>
      </c>
      <c r="C4" t="n">
        <v>45.7046</v>
      </c>
      <c r="D4" t="n">
        <v>57.1944</v>
      </c>
    </row>
    <row r="5">
      <c r="A5" t="n">
        <v>4</v>
      </c>
      <c r="B5" t="n">
        <v>24.5595</v>
      </c>
      <c r="C5" t="n">
        <v>59.933</v>
      </c>
      <c r="D5" t="n">
        <v>74.4592</v>
      </c>
    </row>
    <row r="6">
      <c r="A6" t="n">
        <v>5</v>
      </c>
      <c r="B6" t="n">
        <v>26.8501</v>
      </c>
      <c r="C6" t="n">
        <v>54.3392</v>
      </c>
      <c r="D6" t="n">
        <v>72.2435</v>
      </c>
    </row>
    <row r="7">
      <c r="A7" t="n">
        <v>6</v>
      </c>
      <c r="B7" t="n">
        <v>29.3916</v>
      </c>
      <c r="C7" t="n">
        <v>48.5095</v>
      </c>
      <c r="D7" t="n">
        <v>72.9076</v>
      </c>
    </row>
    <row r="8">
      <c r="A8" t="n">
        <v>7</v>
      </c>
      <c r="B8" t="n">
        <v>31.8203</v>
      </c>
      <c r="C8" t="n">
        <v>50.5381</v>
      </c>
      <c r="D8" t="n">
        <v>75.9002</v>
      </c>
    </row>
    <row r="9">
      <c r="A9" t="n">
        <v>8</v>
      </c>
      <c r="B9" t="n">
        <v>33.793</v>
      </c>
      <c r="C9" t="n">
        <v>49.2344</v>
      </c>
      <c r="D9" t="n">
        <v>77.515</v>
      </c>
    </row>
    <row r="10">
      <c r="A10" t="n">
        <v>9</v>
      </c>
      <c r="B10" t="n">
        <v>33.7853</v>
      </c>
      <c r="C10" t="n">
        <v>53.5196</v>
      </c>
      <c r="D10" t="n">
        <v>79.2354</v>
      </c>
    </row>
    <row r="11">
      <c r="A11" t="n">
        <v>10</v>
      </c>
      <c r="B11" t="n">
        <v>34.0172</v>
      </c>
      <c r="C11" t="n">
        <v>54.5136</v>
      </c>
      <c r="D11" t="n">
        <v>79.5356</v>
      </c>
    </row>
    <row r="12">
      <c r="A12" t="n">
        <v>11</v>
      </c>
      <c r="B12" t="n">
        <v>34.0581</v>
      </c>
      <c r="C12" t="n">
        <v>57.0708</v>
      </c>
      <c r="D12" t="n">
        <v>81.0855</v>
      </c>
    </row>
    <row r="13">
      <c r="A13" t="n">
        <v>12</v>
      </c>
      <c r="B13" t="n">
        <v>34.004</v>
      </c>
      <c r="C13" t="n">
        <v>57.4212</v>
      </c>
      <c r="D13" t="n">
        <v>80.62739999999999</v>
      </c>
    </row>
    <row r="14">
      <c r="A14" t="n">
        <v>13</v>
      </c>
      <c r="B14" t="n">
        <v>34.0399</v>
      </c>
      <c r="C14" t="n">
        <v>59.2842</v>
      </c>
      <c r="D14" t="n">
        <v>81.899</v>
      </c>
    </row>
    <row r="15">
      <c r="A15" t="n">
        <v>14</v>
      </c>
      <c r="B15" t="n">
        <v>34.0022</v>
      </c>
      <c r="C15" t="n">
        <v>59.0174</v>
      </c>
      <c r="D15" t="n">
        <v>80.7366</v>
      </c>
    </row>
    <row r="16">
      <c r="A16" t="n">
        <v>15</v>
      </c>
      <c r="B16" t="n">
        <v>34.041</v>
      </c>
      <c r="C16" t="n">
        <v>60.7315</v>
      </c>
      <c r="D16" t="n">
        <v>80.9444</v>
      </c>
    </row>
    <row r="17">
      <c r="A17" t="n">
        <v>16</v>
      </c>
      <c r="B17" t="n">
        <v>34.0646</v>
      </c>
      <c r="C17" t="n">
        <v>58.8493</v>
      </c>
      <c r="D17" t="n">
        <v>80.5089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6.7832</v>
      </c>
      <c r="C2" t="n">
        <v>16.3863</v>
      </c>
      <c r="D2" t="n">
        <v>21.2151</v>
      </c>
    </row>
    <row r="3">
      <c r="A3" t="n">
        <v>2</v>
      </c>
      <c r="B3" t="n">
        <v>13.0642</v>
      </c>
      <c r="C3" t="n">
        <v>31.3728</v>
      </c>
      <c r="D3" t="n">
        <v>40.3983</v>
      </c>
    </row>
    <row r="4">
      <c r="A4" t="n">
        <v>3</v>
      </c>
      <c r="B4" t="n">
        <v>18.7831</v>
      </c>
      <c r="C4" t="n">
        <v>44.9095</v>
      </c>
      <c r="D4" t="n">
        <v>57.6694</v>
      </c>
    </row>
    <row r="5">
      <c r="A5" t="n">
        <v>4</v>
      </c>
      <c r="B5" t="n">
        <v>24.6589</v>
      </c>
      <c r="C5" t="n">
        <v>59.2107</v>
      </c>
      <c r="D5" t="n">
        <v>75.0034</v>
      </c>
    </row>
    <row r="6">
      <c r="A6" t="n">
        <v>5</v>
      </c>
      <c r="B6" t="n">
        <v>27.0759</v>
      </c>
      <c r="C6" t="n">
        <v>53.4844</v>
      </c>
      <c r="D6" t="n">
        <v>73.1418</v>
      </c>
    </row>
    <row r="7">
      <c r="A7" t="n">
        <v>6</v>
      </c>
      <c r="B7" t="n">
        <v>29.704</v>
      </c>
      <c r="C7" t="n">
        <v>47.5904</v>
      </c>
      <c r="D7" t="n">
        <v>73.3019</v>
      </c>
    </row>
    <row r="8">
      <c r="A8" t="n">
        <v>7</v>
      </c>
      <c r="B8" t="n">
        <v>32.1852</v>
      </c>
      <c r="C8" t="n">
        <v>50.0256</v>
      </c>
      <c r="D8" t="n">
        <v>75.4716</v>
      </c>
    </row>
    <row r="9">
      <c r="A9" t="n">
        <v>8</v>
      </c>
      <c r="B9" t="n">
        <v>34.008</v>
      </c>
      <c r="C9" t="n">
        <v>49.1209</v>
      </c>
      <c r="D9" t="n">
        <v>78.2197</v>
      </c>
    </row>
    <row r="10">
      <c r="A10" t="n">
        <v>9</v>
      </c>
      <c r="B10" t="n">
        <v>34.0321</v>
      </c>
      <c r="C10" t="n">
        <v>52.1087</v>
      </c>
      <c r="D10" t="n">
        <v>79.7295</v>
      </c>
    </row>
    <row r="11">
      <c r="A11" t="n">
        <v>10</v>
      </c>
      <c r="B11" t="n">
        <v>34.2382</v>
      </c>
      <c r="C11" t="n">
        <v>53.7371</v>
      </c>
      <c r="D11" t="n">
        <v>80.00190000000001</v>
      </c>
    </row>
    <row r="12">
      <c r="A12" t="n">
        <v>11</v>
      </c>
      <c r="B12" t="n">
        <v>34.3592</v>
      </c>
      <c r="C12" t="n">
        <v>55.4539</v>
      </c>
      <c r="D12" t="n">
        <v>81.3151</v>
      </c>
    </row>
    <row r="13">
      <c r="A13" t="n">
        <v>12</v>
      </c>
      <c r="B13" t="n">
        <v>34.387</v>
      </c>
      <c r="C13" t="n">
        <v>56.7181</v>
      </c>
      <c r="D13" t="n">
        <v>80.6575</v>
      </c>
    </row>
    <row r="14">
      <c r="A14" t="n">
        <v>13</v>
      </c>
      <c r="B14" t="n">
        <v>34.437</v>
      </c>
      <c r="C14" t="n">
        <v>58.2646</v>
      </c>
      <c r="D14" t="n">
        <v>81.67959999999999</v>
      </c>
    </row>
    <row r="15">
      <c r="A15" t="n">
        <v>14</v>
      </c>
      <c r="B15" t="n">
        <v>34.2597</v>
      </c>
      <c r="C15" t="n">
        <v>58.7252</v>
      </c>
      <c r="D15" t="n">
        <v>81.8279</v>
      </c>
    </row>
    <row r="16">
      <c r="A16" t="n">
        <v>15</v>
      </c>
      <c r="B16" t="n">
        <v>34.2687</v>
      </c>
      <c r="C16" t="n">
        <v>58.8851</v>
      </c>
      <c r="D16" t="n">
        <v>81.0651</v>
      </c>
    </row>
    <row r="17">
      <c r="A17" t="n">
        <v>16</v>
      </c>
      <c r="B17" t="n">
        <v>34.4299</v>
      </c>
      <c r="C17" t="n">
        <v>58.9843</v>
      </c>
      <c r="D17" t="n">
        <v>81.23690000000001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10.504</v>
      </c>
      <c r="C2" t="n">
        <v>20.0472</v>
      </c>
      <c r="D2" t="n">
        <v>23.8234</v>
      </c>
    </row>
    <row r="3">
      <c r="A3" t="n">
        <v>2</v>
      </c>
      <c r="B3" t="n">
        <v>20.1694</v>
      </c>
      <c r="C3" t="n">
        <v>37.8082</v>
      </c>
      <c r="D3" t="n">
        <v>44.4671</v>
      </c>
    </row>
    <row r="4">
      <c r="A4" t="n">
        <v>3</v>
      </c>
      <c r="B4" t="n">
        <v>29.2397</v>
      </c>
      <c r="C4" t="n">
        <v>53.6197</v>
      </c>
      <c r="D4" t="n">
        <v>62.7105</v>
      </c>
    </row>
    <row r="5">
      <c r="A5" t="n">
        <v>4</v>
      </c>
      <c r="B5" t="n">
        <v>38.5693</v>
      </c>
      <c r="C5" t="n">
        <v>70.6264</v>
      </c>
      <c r="D5" t="n">
        <v>81.35760000000001</v>
      </c>
    </row>
    <row r="6">
      <c r="A6" t="n">
        <v>5</v>
      </c>
      <c r="B6" t="n">
        <v>39.0008</v>
      </c>
      <c r="C6" t="n">
        <v>61.7222</v>
      </c>
      <c r="D6" t="n">
        <v>73.2978</v>
      </c>
    </row>
    <row r="7">
      <c r="A7" t="n">
        <v>6</v>
      </c>
      <c r="B7" t="n">
        <v>41.0128</v>
      </c>
      <c r="C7" t="n">
        <v>53.1173</v>
      </c>
      <c r="D7" t="n">
        <v>68.4539</v>
      </c>
    </row>
    <row r="8">
      <c r="A8" t="n">
        <v>7</v>
      </c>
      <c r="B8" t="n">
        <v>42.6947</v>
      </c>
      <c r="C8" t="n">
        <v>52.8462</v>
      </c>
      <c r="D8" t="n">
        <v>69.7869</v>
      </c>
    </row>
    <row r="9">
      <c r="A9" t="n">
        <v>8</v>
      </c>
      <c r="B9" t="n">
        <v>45.2129</v>
      </c>
      <c r="C9" t="n">
        <v>49.9171</v>
      </c>
      <c r="D9" t="n">
        <v>69.0972</v>
      </c>
    </row>
    <row r="10">
      <c r="A10" t="n">
        <v>9</v>
      </c>
      <c r="B10" t="n">
        <v>44.9863</v>
      </c>
      <c r="C10" t="n">
        <v>54.5598</v>
      </c>
      <c r="D10" t="n">
        <v>71.1771</v>
      </c>
    </row>
    <row r="11">
      <c r="A11" t="n">
        <v>10</v>
      </c>
      <c r="B11" t="n">
        <v>44.8119</v>
      </c>
      <c r="C11" t="n">
        <v>55.6964</v>
      </c>
      <c r="D11" t="n">
        <v>72.797</v>
      </c>
    </row>
    <row r="12">
      <c r="A12" t="n">
        <v>11</v>
      </c>
      <c r="B12" t="n">
        <v>44.8018</v>
      </c>
      <c r="C12" t="n">
        <v>59.5904</v>
      </c>
      <c r="D12" t="n">
        <v>75.26949999999999</v>
      </c>
    </row>
    <row r="13">
      <c r="A13" t="n">
        <v>12</v>
      </c>
      <c r="B13" t="n">
        <v>45.0315</v>
      </c>
      <c r="C13" t="n">
        <v>60.1186</v>
      </c>
      <c r="D13" t="n">
        <v>75.0941</v>
      </c>
    </row>
    <row r="14">
      <c r="A14" t="n">
        <v>13</v>
      </c>
      <c r="B14" t="n">
        <v>45.2033</v>
      </c>
      <c r="C14" t="n">
        <v>61.672</v>
      </c>
      <c r="D14" t="n">
        <v>75.1266</v>
      </c>
    </row>
    <row r="15">
      <c r="A15" t="n">
        <v>14</v>
      </c>
      <c r="B15" t="n">
        <v>45.0581</v>
      </c>
      <c r="C15" t="n">
        <v>62.1031</v>
      </c>
      <c r="D15" t="n">
        <v>74.4905</v>
      </c>
    </row>
    <row r="16">
      <c r="A16" t="n">
        <v>15</v>
      </c>
      <c r="B16" t="n">
        <v>44.5732</v>
      </c>
      <c r="C16" t="n">
        <v>62.367</v>
      </c>
      <c r="D16" t="n">
        <v>75.172</v>
      </c>
    </row>
    <row r="17">
      <c r="A17" t="n">
        <v>16</v>
      </c>
      <c r="B17" t="n">
        <v>45.0944</v>
      </c>
      <c r="C17" t="n">
        <v>63.1944</v>
      </c>
      <c r="D17" t="n">
        <v>76.259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