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10.8155</v>
                </pt>
                <pt idx="1">
                  <v>20.9806</v>
                </pt>
                <pt idx="2">
                  <v>29.2169</v>
                </pt>
                <pt idx="3">
                  <v>33.1888</v>
                </pt>
                <pt idx="4">
                  <v>30.3287</v>
                </pt>
                <pt idx="5">
                  <v>32.0105</v>
                </pt>
                <pt idx="6">
                  <v>34.9483</v>
                </pt>
                <pt idx="7">
                  <v>36.5799</v>
                </pt>
                <pt idx="8">
                  <v>35.6174</v>
                </pt>
                <pt idx="9">
                  <v>35.6067</v>
                </pt>
                <pt idx="10">
                  <v>37.923</v>
                </pt>
                <pt idx="11">
                  <v>35.1742</v>
                </pt>
                <pt idx="12">
                  <v>37.5687</v>
                </pt>
                <pt idx="13">
                  <v>33.547</v>
                </pt>
                <pt idx="14">
                  <v>34.5465</v>
                </pt>
                <pt idx="15">
                  <v>33.7523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14.0237</v>
                </pt>
                <pt idx="1">
                  <v>24.5483</v>
                </pt>
                <pt idx="2">
                  <v>30.7479</v>
                </pt>
                <pt idx="3">
                  <v>33.4058</v>
                </pt>
                <pt idx="4">
                  <v>34.3727</v>
                </pt>
                <pt idx="5">
                  <v>32.4698</v>
                </pt>
                <pt idx="6">
                  <v>36.0389</v>
                </pt>
                <pt idx="7">
                  <v>33.9232</v>
                </pt>
                <pt idx="8">
                  <v>34.4942</v>
                </pt>
                <pt idx="9">
                  <v>35.0776</v>
                </pt>
                <pt idx="10">
                  <v>34.1283</v>
                </pt>
                <pt idx="11">
                  <v>34.2963</v>
                </pt>
                <pt idx="12">
                  <v>36.9511</v>
                </pt>
                <pt idx="13">
                  <v>32.9614</v>
                </pt>
                <pt idx="14">
                  <v>34.9461</v>
                </pt>
                <pt idx="15">
                  <v>36.1476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18.3402</v>
                </pt>
                <pt idx="1">
                  <v>30.0421</v>
                </pt>
                <pt idx="2">
                  <v>31.4251</v>
                </pt>
                <pt idx="3">
                  <v>45.4028</v>
                </pt>
                <pt idx="4">
                  <v>40.8164</v>
                </pt>
                <pt idx="5">
                  <v>40.9466</v>
                </pt>
                <pt idx="6">
                  <v>38.5062</v>
                </pt>
                <pt idx="7">
                  <v>42.9299</v>
                </pt>
                <pt idx="8">
                  <v>35.7653</v>
                </pt>
                <pt idx="9">
                  <v>40.7763</v>
                </pt>
                <pt idx="10">
                  <v>42.2757</v>
                </pt>
                <pt idx="11">
                  <v>42.4834</v>
                </pt>
                <pt idx="12">
                  <v>42.3856</v>
                </pt>
                <pt idx="13">
                  <v>44.812</v>
                </pt>
                <pt idx="14">
                  <v>41.5151</v>
                </pt>
                <pt idx="15">
                  <v>40.17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11.3115</v>
                </pt>
                <pt idx="1">
                  <v>21.3377</v>
                </pt>
                <pt idx="2">
                  <v>29.9759</v>
                </pt>
                <pt idx="3">
                  <v>36.9453</v>
                </pt>
                <pt idx="4">
                  <v>32.0078</v>
                </pt>
                <pt idx="5">
                  <v>32.567</v>
                </pt>
                <pt idx="6">
                  <v>32.0236</v>
                </pt>
                <pt idx="7">
                  <v>36.7934</v>
                </pt>
                <pt idx="8">
                  <v>38.1537</v>
                </pt>
                <pt idx="9">
                  <v>41.2269</v>
                </pt>
                <pt idx="10">
                  <v>37.044</v>
                </pt>
                <pt idx="11">
                  <v>35.2941</v>
                </pt>
                <pt idx="12">
                  <v>32.4397</v>
                </pt>
                <pt idx="13">
                  <v>37.4343</v>
                </pt>
                <pt idx="14">
                  <v>32.9971</v>
                </pt>
                <pt idx="15">
                  <v>39.2668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13.8756</v>
                </pt>
                <pt idx="1">
                  <v>24.3022</v>
                </pt>
                <pt idx="2">
                  <v>30.7141</v>
                </pt>
                <pt idx="3">
                  <v>32.7353</v>
                </pt>
                <pt idx="4">
                  <v>36.4842</v>
                </pt>
                <pt idx="5">
                  <v>37.8729</v>
                </pt>
                <pt idx="6">
                  <v>31.3784</v>
                </pt>
                <pt idx="7">
                  <v>30.8949</v>
                </pt>
                <pt idx="8">
                  <v>33.2611</v>
                </pt>
                <pt idx="9">
                  <v>33.1615</v>
                </pt>
                <pt idx="10">
                  <v>32.3131</v>
                </pt>
                <pt idx="11">
                  <v>35.6816</v>
                </pt>
                <pt idx="12">
                  <v>40.4094</v>
                </pt>
                <pt idx="13">
                  <v>34.4607</v>
                </pt>
                <pt idx="14">
                  <v>33.6837</v>
                </pt>
                <pt idx="15">
                  <v>35.4533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18.2281</v>
                </pt>
                <pt idx="1">
                  <v>29.3131</v>
                </pt>
                <pt idx="2">
                  <v>32.0279</v>
                </pt>
                <pt idx="3">
                  <v>43.3401</v>
                </pt>
                <pt idx="4">
                  <v>37.9461</v>
                </pt>
                <pt idx="5">
                  <v>40.324</v>
                </pt>
                <pt idx="6">
                  <v>36.3256</v>
                </pt>
                <pt idx="7">
                  <v>42.357</v>
                </pt>
                <pt idx="8">
                  <v>42.9263</v>
                </pt>
                <pt idx="9">
                  <v>44.4764</v>
                </pt>
                <pt idx="10">
                  <v>42.4995</v>
                </pt>
                <pt idx="11">
                  <v>38.8887</v>
                </pt>
                <pt idx="12">
                  <v>39.0915</v>
                </pt>
                <pt idx="13">
                  <v>53.1451</v>
                </pt>
                <pt idx="14">
                  <v>46.3253</v>
                </pt>
                <pt idx="15">
                  <v>39.6415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13.38</v>
                </pt>
                <pt idx="1">
                  <v>24.6113</v>
                </pt>
                <pt idx="2">
                  <v>31.9767</v>
                </pt>
                <pt idx="3">
                  <v>34.9982</v>
                </pt>
                <pt idx="4">
                  <v>31.855</v>
                </pt>
                <pt idx="5">
                  <v>32.9548</v>
                </pt>
                <pt idx="6">
                  <v>34.3225</v>
                </pt>
                <pt idx="7">
                  <v>33.5931</v>
                </pt>
                <pt idx="8">
                  <v>37.1243</v>
                </pt>
                <pt idx="9">
                  <v>33.0461</v>
                </pt>
                <pt idx="10">
                  <v>33.6745</v>
                </pt>
                <pt idx="11">
                  <v>37.6163</v>
                </pt>
                <pt idx="12">
                  <v>36.7882</v>
                </pt>
                <pt idx="13">
                  <v>34.093</v>
                </pt>
                <pt idx="14">
                  <v>34.0737</v>
                </pt>
                <pt idx="15">
                  <v>33.2469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15.6187</v>
                </pt>
                <pt idx="1">
                  <v>26.3232</v>
                </pt>
                <pt idx="2">
                  <v>32.0667</v>
                </pt>
                <pt idx="3">
                  <v>42.0206</v>
                </pt>
                <pt idx="4">
                  <v>36.439</v>
                </pt>
                <pt idx="5">
                  <v>33.6879</v>
                </pt>
                <pt idx="6">
                  <v>32.8504</v>
                </pt>
                <pt idx="7">
                  <v>32.7418</v>
                </pt>
                <pt idx="8">
                  <v>33.4355</v>
                </pt>
                <pt idx="9">
                  <v>35.636</v>
                </pt>
                <pt idx="10">
                  <v>33.676</v>
                </pt>
                <pt idx="11">
                  <v>34.8253</v>
                </pt>
                <pt idx="12">
                  <v>32.4019</v>
                </pt>
                <pt idx="13">
                  <v>32.7958</v>
                </pt>
                <pt idx="14">
                  <v>32.7958</v>
                </pt>
                <pt idx="15">
                  <v>31.9247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19.4058</v>
                </pt>
                <pt idx="1">
                  <v>28.4519</v>
                </pt>
                <pt idx="2">
                  <v>36.4547</v>
                </pt>
                <pt idx="3">
                  <v>51.6131</v>
                </pt>
                <pt idx="4">
                  <v>36.8486</v>
                </pt>
                <pt idx="5">
                  <v>39.9607</v>
                </pt>
                <pt idx="6">
                  <v>38.7581</v>
                </pt>
                <pt idx="7">
                  <v>35.3177</v>
                </pt>
                <pt idx="8">
                  <v>35.5044</v>
                </pt>
                <pt idx="9">
                  <v>39.2708</v>
                </pt>
                <pt idx="10">
                  <v>37.9998</v>
                </pt>
                <pt idx="11">
                  <v>42.7806</v>
                </pt>
                <pt idx="12">
                  <v>45.4542</v>
                </pt>
                <pt idx="13">
                  <v>40.6207</v>
                </pt>
                <pt idx="14">
                  <v>42.0763</v>
                </pt>
                <pt idx="15">
                  <v>47.8814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6.80876</v>
                </pt>
                <pt idx="1">
                  <v>13.074</v>
                </pt>
                <pt idx="2">
                  <v>18.7496</v>
                </pt>
                <pt idx="3">
                  <v>24.5411</v>
                </pt>
                <pt idx="4">
                  <v>26.8405</v>
                </pt>
                <pt idx="5">
                  <v>29.3267</v>
                </pt>
                <pt idx="6">
                  <v>31.6785</v>
                </pt>
                <pt idx="7">
                  <v>33.1948</v>
                </pt>
                <pt idx="8">
                  <v>33.5386</v>
                </pt>
                <pt idx="9">
                  <v>33.7248</v>
                </pt>
                <pt idx="10">
                  <v>33.7471</v>
                </pt>
                <pt idx="11">
                  <v>33.862</v>
                </pt>
                <pt idx="12">
                  <v>33.8593</v>
                </pt>
                <pt idx="13">
                  <v>33.8689</v>
                </pt>
                <pt idx="14">
                  <v>33.765</v>
                </pt>
                <pt idx="15">
                  <v>33.7869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12.6049</v>
                </pt>
                <pt idx="1">
                  <v>22.5666</v>
                </pt>
                <pt idx="2">
                  <v>31.408</v>
                </pt>
                <pt idx="3">
                  <v>40.1723</v>
                </pt>
                <pt idx="4">
                  <v>35.6446</v>
                </pt>
                <pt idx="5">
                  <v>35.8439</v>
                </pt>
                <pt idx="6">
                  <v>36.6128</v>
                </pt>
                <pt idx="7">
                  <v>37.0986</v>
                </pt>
                <pt idx="8">
                  <v>40.8964</v>
                </pt>
                <pt idx="9">
                  <v>42.4847</v>
                </pt>
                <pt idx="10">
                  <v>43.5297</v>
                </pt>
                <pt idx="11">
                  <v>43.2206</v>
                </pt>
                <pt idx="12">
                  <v>43.8155</v>
                </pt>
                <pt idx="13">
                  <v>43.8653</v>
                </pt>
                <pt idx="14">
                  <v>43.6721</v>
                </pt>
                <pt idx="15">
                  <v>44.1658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16.5764</v>
                </pt>
                <pt idx="1">
                  <v>31.8358</v>
                </pt>
                <pt idx="2">
                  <v>45.2819</v>
                </pt>
                <pt idx="3">
                  <v>59.1192</v>
                </pt>
                <pt idx="4">
                  <v>54.0172</v>
                </pt>
                <pt idx="5">
                  <v>54.4127</v>
                </pt>
                <pt idx="6">
                  <v>50.4742</v>
                </pt>
                <pt idx="7">
                  <v>51.9251</v>
                </pt>
                <pt idx="8">
                  <v>51.902</v>
                </pt>
                <pt idx="9">
                  <v>56.1517</v>
                </pt>
                <pt idx="10">
                  <v>56.5848</v>
                </pt>
                <pt idx="11">
                  <v>58.5013</v>
                </pt>
                <pt idx="12">
                  <v>58.9038</v>
                </pt>
                <pt idx="13">
                  <v>60.0247</v>
                </pt>
                <pt idx="14">
                  <v>59.7863</v>
                </pt>
                <pt idx="15">
                  <v>60.8409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6.7868</v>
                </pt>
                <pt idx="1">
                  <v>13.0767</v>
                </pt>
                <pt idx="2">
                  <v>18.7607</v>
                </pt>
                <pt idx="3">
                  <v>24.7009</v>
                </pt>
                <pt idx="4">
                  <v>27.0746</v>
                </pt>
                <pt idx="5">
                  <v>29.6125</v>
                </pt>
                <pt idx="6">
                  <v>31.971</v>
                </pt>
                <pt idx="7">
                  <v>33.3573</v>
                </pt>
                <pt idx="8">
                  <v>33.8574</v>
                </pt>
                <pt idx="9">
                  <v>34.0887</v>
                </pt>
                <pt idx="10">
                  <v>34.2369</v>
                </pt>
                <pt idx="11">
                  <v>34.2309</v>
                </pt>
                <pt idx="12">
                  <v>34.1931</v>
                </pt>
                <pt idx="13">
                  <v>34.1652</v>
                </pt>
                <pt idx="14">
                  <v>34.2482</v>
                </pt>
                <pt idx="15">
                  <v>34.2526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12.6582</v>
                </pt>
                <pt idx="1">
                  <v>22.6945</v>
                </pt>
                <pt idx="2">
                  <v>31.5816</v>
                </pt>
                <pt idx="3">
                  <v>40.5794</v>
                </pt>
                <pt idx="4">
                  <v>36.116</v>
                </pt>
                <pt idx="5">
                  <v>36.2347</v>
                </pt>
                <pt idx="6">
                  <v>36.8983</v>
                </pt>
                <pt idx="7">
                  <v>37.4908</v>
                </pt>
                <pt idx="8">
                  <v>40.6198</v>
                </pt>
                <pt idx="9">
                  <v>43.3567</v>
                </pt>
                <pt idx="10">
                  <v>43.8296</v>
                </pt>
                <pt idx="11">
                  <v>44.0611</v>
                </pt>
                <pt idx="12">
                  <v>44.0334</v>
                </pt>
                <pt idx="13">
                  <v>44.3743</v>
                </pt>
                <pt idx="14">
                  <v>44.3181</v>
                </pt>
                <pt idx="15">
                  <v>44.2489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16.2903</v>
                </pt>
                <pt idx="1">
                  <v>31.3309</v>
                </pt>
                <pt idx="2">
                  <v>44.6355</v>
                </pt>
                <pt idx="3">
                  <v>58.5385</v>
                </pt>
                <pt idx="4">
                  <v>53.488</v>
                </pt>
                <pt idx="5">
                  <v>53.6234</v>
                </pt>
                <pt idx="6">
                  <v>49.8641</v>
                </pt>
                <pt idx="7">
                  <v>52.2535</v>
                </pt>
                <pt idx="8">
                  <v>52.3654</v>
                </pt>
                <pt idx="9">
                  <v>55.1198</v>
                </pt>
                <pt idx="10">
                  <v>56.0094</v>
                </pt>
                <pt idx="11">
                  <v>57.4396</v>
                </pt>
                <pt idx="12">
                  <v>58.1217</v>
                </pt>
                <pt idx="13">
                  <v>59.5574</v>
                </pt>
                <pt idx="14">
                  <v>59.7426</v>
                </pt>
                <pt idx="15">
                  <v>60.2745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10.4883</v>
                </pt>
                <pt idx="1">
                  <v>20.1754</v>
                </pt>
                <pt idx="2">
                  <v>29.4118</v>
                </pt>
                <pt idx="3">
                  <v>38.4961</v>
                </pt>
                <pt idx="4">
                  <v>39.4254</v>
                </pt>
                <pt idx="5">
                  <v>41.5705</v>
                </pt>
                <pt idx="6">
                  <v>43.5271</v>
                </pt>
                <pt idx="7">
                  <v>45.6261</v>
                </pt>
                <pt idx="8">
                  <v>45.7379</v>
                </pt>
                <pt idx="9">
                  <v>45.3791</v>
                </pt>
                <pt idx="10">
                  <v>45.8115</v>
                </pt>
                <pt idx="11">
                  <v>45.6403</v>
                </pt>
                <pt idx="12">
                  <v>45.7812</v>
                </pt>
                <pt idx="13">
                  <v>45.4357</v>
                </pt>
                <pt idx="14">
                  <v>45.5424</v>
                </pt>
                <pt idx="15">
                  <v>45.8045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15.5867</v>
                </pt>
                <pt idx="1">
                  <v>27.3727</v>
                </pt>
                <pt idx="2">
                  <v>37.9749</v>
                </pt>
                <pt idx="3">
                  <v>48.9446</v>
                </pt>
                <pt idx="4">
                  <v>41.8231</v>
                </pt>
                <pt idx="5">
                  <v>40.5591</v>
                </pt>
                <pt idx="6">
                  <v>40.3313</v>
                </pt>
                <pt idx="7">
                  <v>39.9787</v>
                </pt>
                <pt idx="8">
                  <v>43.3113</v>
                </pt>
                <pt idx="9">
                  <v>45.4197</v>
                </pt>
                <pt idx="10">
                  <v>45.7413</v>
                </pt>
                <pt idx="11">
                  <v>45.7938</v>
                </pt>
                <pt idx="12">
                  <v>45.9366</v>
                </pt>
                <pt idx="13">
                  <v>46.0147</v>
                </pt>
                <pt idx="14">
                  <v>46.0135</v>
                </pt>
                <pt idx="15">
                  <v>46.1628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20.0769</v>
                </pt>
                <pt idx="1">
                  <v>37.848</v>
                </pt>
                <pt idx="2">
                  <v>53.4698</v>
                </pt>
                <pt idx="3">
                  <v>70.1417</v>
                </pt>
                <pt idx="4">
                  <v>61.037</v>
                </pt>
                <pt idx="5">
                  <v>59.6639</v>
                </pt>
                <pt idx="6">
                  <v>51.8797</v>
                </pt>
                <pt idx="7">
                  <v>54.1691</v>
                </pt>
                <pt idx="8">
                  <v>51.4956</v>
                </pt>
                <pt idx="9">
                  <v>54.8678</v>
                </pt>
                <pt idx="10">
                  <v>54.8131</v>
                </pt>
                <pt idx="11">
                  <v>57.006</v>
                </pt>
                <pt idx="12">
                  <v>56.6955</v>
                </pt>
                <pt idx="13">
                  <v>58.2771</v>
                </pt>
                <pt idx="14">
                  <v>58.3954</v>
                </pt>
                <pt idx="15">
                  <v>59.4764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3.33266</v>
      </c>
      <c r="C2" t="n">
        <v>4.01572</v>
      </c>
      <c r="D2" t="n">
        <v>4.07755</v>
      </c>
    </row>
    <row r="3">
      <c r="A3" t="n">
        <v>2</v>
      </c>
      <c r="B3" t="n">
        <v>4.65742</v>
      </c>
      <c r="C3" t="n">
        <v>6.52918</v>
      </c>
      <c r="D3" t="n">
        <v>7.05161</v>
      </c>
    </row>
    <row r="4">
      <c r="A4" t="n">
        <v>3</v>
      </c>
      <c r="B4" t="n">
        <v>5.881</v>
      </c>
      <c r="C4" t="n">
        <v>9.021559999999999</v>
      </c>
      <c r="D4" t="n">
        <v>10.0811</v>
      </c>
    </row>
    <row r="5">
      <c r="A5" t="n">
        <v>4</v>
      </c>
      <c r="B5" t="n">
        <v>7.26681</v>
      </c>
      <c r="C5" t="n">
        <v>11.6492</v>
      </c>
      <c r="D5" t="n">
        <v>12.9424</v>
      </c>
    </row>
    <row r="6">
      <c r="A6" t="n">
        <v>5</v>
      </c>
      <c r="B6" t="n">
        <v>8.81541</v>
      </c>
      <c r="C6" t="n">
        <v>13.855</v>
      </c>
      <c r="D6" t="n">
        <v>15.8195</v>
      </c>
    </row>
    <row r="7">
      <c r="A7" t="n">
        <v>6</v>
      </c>
      <c r="B7" t="n">
        <v>10.4167</v>
      </c>
      <c r="C7" t="n">
        <v>16.4646</v>
      </c>
      <c r="D7" t="n">
        <v>18.3552</v>
      </c>
    </row>
    <row r="8">
      <c r="A8" t="n">
        <v>7</v>
      </c>
      <c r="B8" t="n">
        <v>11.7566</v>
      </c>
      <c r="C8" t="n">
        <v>18.8004</v>
      </c>
      <c r="D8" t="n">
        <v>21.0243</v>
      </c>
    </row>
    <row r="9">
      <c r="A9" t="n">
        <v>8</v>
      </c>
      <c r="B9" t="n">
        <v>14.0155</v>
      </c>
      <c r="C9" t="n">
        <v>21.2665</v>
      </c>
      <c r="D9" t="n">
        <v>23.8164</v>
      </c>
    </row>
    <row r="10">
      <c r="A10" t="n">
        <v>9</v>
      </c>
      <c r="B10" t="n">
        <v>11.3793</v>
      </c>
      <c r="C10" t="n">
        <v>17.6063</v>
      </c>
      <c r="D10" t="n">
        <v>19.5818</v>
      </c>
    </row>
    <row r="11">
      <c r="A11" t="n">
        <v>10</v>
      </c>
      <c r="B11" t="n">
        <v>11.7555</v>
      </c>
      <c r="C11" t="n">
        <v>18.6289</v>
      </c>
      <c r="D11" t="n">
        <v>20.5229</v>
      </c>
    </row>
    <row r="12">
      <c r="A12" t="n">
        <v>11</v>
      </c>
      <c r="B12" t="n">
        <v>12.063</v>
      </c>
      <c r="C12" t="n">
        <v>19.9811</v>
      </c>
      <c r="D12" t="n">
        <v>21.7926</v>
      </c>
    </row>
    <row r="13">
      <c r="A13" t="n">
        <v>12</v>
      </c>
      <c r="B13" t="n">
        <v>12.3761</v>
      </c>
      <c r="C13" t="n">
        <v>19.9069</v>
      </c>
      <c r="D13" t="n">
        <v>22.7523</v>
      </c>
    </row>
    <row r="14">
      <c r="A14" t="n">
        <v>13</v>
      </c>
      <c r="B14" t="n">
        <v>12.5387</v>
      </c>
      <c r="C14" t="n">
        <v>19.8757</v>
      </c>
      <c r="D14" t="n">
        <v>22.2183</v>
      </c>
    </row>
    <row r="15">
      <c r="A15" t="n">
        <v>14</v>
      </c>
      <c r="B15" t="n">
        <v>12.5149</v>
      </c>
      <c r="C15" t="n">
        <v>19.8855</v>
      </c>
      <c r="D15" t="n">
        <v>23.2012</v>
      </c>
    </row>
    <row r="16">
      <c r="A16" t="n">
        <v>15</v>
      </c>
      <c r="B16" t="n">
        <v>12.1948</v>
      </c>
      <c r="C16" t="n">
        <v>20.2232</v>
      </c>
      <c r="D16" t="n">
        <v>23.1251</v>
      </c>
    </row>
    <row r="17">
      <c r="A17" t="n">
        <v>16</v>
      </c>
      <c r="B17" t="n">
        <v>12.2933</v>
      </c>
      <c r="C17" t="n">
        <v>20.8875</v>
      </c>
      <c r="D17" t="n">
        <v>22.9021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3.38787</v>
      </c>
      <c r="C2" t="n">
        <v>3.98715</v>
      </c>
      <c r="D2" t="n">
        <v>4.06941</v>
      </c>
    </row>
    <row r="3">
      <c r="A3" t="n">
        <v>2</v>
      </c>
      <c r="B3" t="n">
        <v>4.78864</v>
      </c>
      <c r="C3" t="n">
        <v>6.51541</v>
      </c>
      <c r="D3" t="n">
        <v>7.06738</v>
      </c>
    </row>
    <row r="4">
      <c r="A4" t="n">
        <v>3</v>
      </c>
      <c r="B4" t="n">
        <v>6.47221</v>
      </c>
      <c r="C4" t="n">
        <v>9.11401</v>
      </c>
      <c r="D4" t="n">
        <v>9.93896</v>
      </c>
    </row>
    <row r="5">
      <c r="A5" t="n">
        <v>4</v>
      </c>
      <c r="B5" t="n">
        <v>7.40646</v>
      </c>
      <c r="C5" t="n">
        <v>11.4276</v>
      </c>
      <c r="D5" t="n">
        <v>12.9458</v>
      </c>
    </row>
    <row r="6">
      <c r="A6" t="n">
        <v>5</v>
      </c>
      <c r="B6" t="n">
        <v>9.294180000000001</v>
      </c>
      <c r="C6" t="n">
        <v>13.8558</v>
      </c>
      <c r="D6" t="n">
        <v>15.8928</v>
      </c>
    </row>
    <row r="7">
      <c r="A7" t="n">
        <v>6</v>
      </c>
      <c r="B7" t="n">
        <v>10.6755</v>
      </c>
      <c r="C7" t="n">
        <v>16.4618</v>
      </c>
      <c r="D7" t="n">
        <v>18.2666</v>
      </c>
    </row>
    <row r="8">
      <c r="A8" t="n">
        <v>7</v>
      </c>
      <c r="B8" t="n">
        <v>12.0955</v>
      </c>
      <c r="C8" t="n">
        <v>18.7465</v>
      </c>
      <c r="D8" t="n">
        <v>20.6772</v>
      </c>
    </row>
    <row r="9">
      <c r="A9" t="n">
        <v>8</v>
      </c>
      <c r="B9" t="n">
        <v>14.4358</v>
      </c>
      <c r="C9" t="n">
        <v>21.1481</v>
      </c>
      <c r="D9" t="n">
        <v>22.86</v>
      </c>
    </row>
    <row r="10">
      <c r="A10" t="n">
        <v>9</v>
      </c>
      <c r="B10" t="n">
        <v>11.8888</v>
      </c>
      <c r="C10" t="n">
        <v>17.7147</v>
      </c>
      <c r="D10" t="n">
        <v>19.6182</v>
      </c>
    </row>
    <row r="11">
      <c r="A11" t="n">
        <v>10</v>
      </c>
      <c r="B11" t="n">
        <v>12.0964</v>
      </c>
      <c r="C11" t="n">
        <v>18.3319</v>
      </c>
      <c r="D11" t="n">
        <v>20.3967</v>
      </c>
    </row>
    <row r="12">
      <c r="A12" t="n">
        <v>11</v>
      </c>
      <c r="B12" t="n">
        <v>12.505</v>
      </c>
      <c r="C12" t="n">
        <v>18.9828</v>
      </c>
      <c r="D12" t="n">
        <v>22.014</v>
      </c>
    </row>
    <row r="13">
      <c r="A13" t="n">
        <v>12</v>
      </c>
      <c r="B13" t="n">
        <v>12.8284</v>
      </c>
      <c r="C13" t="n">
        <v>19.7032</v>
      </c>
      <c r="D13" t="n">
        <v>22.3946</v>
      </c>
    </row>
    <row r="14">
      <c r="A14" t="n">
        <v>13</v>
      </c>
      <c r="B14" t="n">
        <v>12.5887</v>
      </c>
      <c r="C14" t="n">
        <v>19.361</v>
      </c>
      <c r="D14" t="n">
        <v>21.714</v>
      </c>
    </row>
    <row r="15">
      <c r="A15" t="n">
        <v>14</v>
      </c>
      <c r="B15" t="n">
        <v>12.6811</v>
      </c>
      <c r="C15" t="n">
        <v>20.0399</v>
      </c>
      <c r="D15" t="n">
        <v>22.6109</v>
      </c>
    </row>
    <row r="16">
      <c r="A16" t="n">
        <v>15</v>
      </c>
      <c r="B16" t="n">
        <v>12.7345</v>
      </c>
      <c r="C16" t="n">
        <v>20.0946</v>
      </c>
      <c r="D16" t="n">
        <v>23.1869</v>
      </c>
    </row>
    <row r="17">
      <c r="A17" t="n">
        <v>16</v>
      </c>
      <c r="B17" t="n">
        <v>12.5309</v>
      </c>
      <c r="C17" t="n">
        <v>20.0783</v>
      </c>
      <c r="D17" t="n">
        <v>23.792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3.61948</v>
      </c>
      <c r="C2" t="n">
        <v>4.05011</v>
      </c>
      <c r="D2" t="n">
        <v>4.11385</v>
      </c>
    </row>
    <row r="3">
      <c r="A3" t="n">
        <v>2</v>
      </c>
      <c r="B3" t="n">
        <v>5.05608</v>
      </c>
      <c r="C3" t="n">
        <v>6.68369</v>
      </c>
      <c r="D3" t="n">
        <v>7.35845</v>
      </c>
    </row>
    <row r="4">
      <c r="A4" t="n">
        <v>3</v>
      </c>
      <c r="B4" t="n">
        <v>6.40262</v>
      </c>
      <c r="C4" t="n">
        <v>9.11139</v>
      </c>
      <c r="D4" t="n">
        <v>10.2112</v>
      </c>
    </row>
    <row r="5">
      <c r="A5" t="n">
        <v>4</v>
      </c>
      <c r="B5" t="n">
        <v>7.92627</v>
      </c>
      <c r="C5" t="n">
        <v>11.6468</v>
      </c>
      <c r="D5" t="n">
        <v>13.4152</v>
      </c>
    </row>
    <row r="6">
      <c r="A6" t="n">
        <v>5</v>
      </c>
      <c r="B6" t="n">
        <v>9.382960000000001</v>
      </c>
      <c r="C6" t="n">
        <v>14.2249</v>
      </c>
      <c r="D6" t="n">
        <v>16.1499</v>
      </c>
    </row>
    <row r="7">
      <c r="A7" t="n">
        <v>6</v>
      </c>
      <c r="B7" t="n">
        <v>11.149</v>
      </c>
      <c r="C7" t="n">
        <v>16.7883</v>
      </c>
      <c r="D7" t="n">
        <v>18.6178</v>
      </c>
    </row>
    <row r="8">
      <c r="A8" t="n">
        <v>7</v>
      </c>
      <c r="B8" t="n">
        <v>12.4495</v>
      </c>
      <c r="C8" t="n">
        <v>19.0708</v>
      </c>
      <c r="D8" t="n">
        <v>21.5679</v>
      </c>
    </row>
    <row r="9">
      <c r="A9" t="n">
        <v>8</v>
      </c>
      <c r="B9" t="n">
        <v>14.407</v>
      </c>
      <c r="C9" t="n">
        <v>21.5898</v>
      </c>
      <c r="D9" t="n">
        <v>24.318</v>
      </c>
    </row>
    <row r="10">
      <c r="A10" t="n">
        <v>9</v>
      </c>
      <c r="B10" t="n">
        <v>12.3992</v>
      </c>
      <c r="C10" t="n">
        <v>18.3377</v>
      </c>
      <c r="D10" t="n">
        <v>20.1531</v>
      </c>
    </row>
    <row r="11">
      <c r="A11" t="n">
        <v>10</v>
      </c>
      <c r="B11" t="n">
        <v>12.4924</v>
      </c>
      <c r="C11" t="n">
        <v>18.7552</v>
      </c>
      <c r="D11" t="n">
        <v>21.285</v>
      </c>
    </row>
    <row r="12">
      <c r="A12" t="n">
        <v>11</v>
      </c>
      <c r="B12" t="n">
        <v>13.34</v>
      </c>
      <c r="C12" t="n">
        <v>20.0956</v>
      </c>
      <c r="D12" t="n">
        <v>22.53</v>
      </c>
    </row>
    <row r="13">
      <c r="A13" t="n">
        <v>12</v>
      </c>
      <c r="B13" t="n">
        <v>13.5604</v>
      </c>
      <c r="C13" t="n">
        <v>20.3994</v>
      </c>
      <c r="D13" t="n">
        <v>23.4434</v>
      </c>
    </row>
    <row r="14">
      <c r="A14" t="n">
        <v>13</v>
      </c>
      <c r="B14" t="n">
        <v>13.6295</v>
      </c>
      <c r="C14" t="n">
        <v>19.9081</v>
      </c>
      <c r="D14" t="n">
        <v>22.6923</v>
      </c>
    </row>
    <row r="15">
      <c r="A15" t="n">
        <v>14</v>
      </c>
      <c r="B15" t="n">
        <v>13.37</v>
      </c>
      <c r="C15" t="n">
        <v>20.7805</v>
      </c>
      <c r="D15" t="n">
        <v>23.209</v>
      </c>
    </row>
    <row r="16">
      <c r="A16" t="n">
        <v>15</v>
      </c>
      <c r="B16" t="n">
        <v>13.2233</v>
      </c>
      <c r="C16" t="n">
        <v>20.981</v>
      </c>
      <c r="D16" t="n">
        <v>23.6797</v>
      </c>
    </row>
    <row r="17">
      <c r="A17" t="n">
        <v>16</v>
      </c>
      <c r="B17" t="n">
        <v>13.5425</v>
      </c>
      <c r="C17" t="n">
        <v>21.2495</v>
      </c>
      <c r="D17" t="n">
        <v>23.74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2.15154</v>
      </c>
      <c r="C2" t="n">
        <v>3.72471</v>
      </c>
      <c r="D2" t="n">
        <v>3.94488</v>
      </c>
    </row>
    <row r="3">
      <c r="A3" t="n">
        <v>2</v>
      </c>
      <c r="B3" t="n">
        <v>3.66932</v>
      </c>
      <c r="C3" t="n">
        <v>6.56926</v>
      </c>
      <c r="D3" t="n">
        <v>7.23997</v>
      </c>
    </row>
    <row r="4">
      <c r="A4" t="n">
        <v>3</v>
      </c>
      <c r="B4" t="n">
        <v>5.25138</v>
      </c>
      <c r="C4" t="n">
        <v>9.46608</v>
      </c>
      <c r="D4" t="n">
        <v>10.6498</v>
      </c>
    </row>
    <row r="5">
      <c r="A5" t="n">
        <v>4</v>
      </c>
      <c r="B5" t="n">
        <v>6.72483</v>
      </c>
      <c r="C5" t="n">
        <v>12.2455</v>
      </c>
      <c r="D5" t="n">
        <v>13.9859</v>
      </c>
    </row>
    <row r="6">
      <c r="A6" t="n">
        <v>5</v>
      </c>
      <c r="B6" t="n">
        <v>8.15654</v>
      </c>
      <c r="C6" t="n">
        <v>14.9885</v>
      </c>
      <c r="D6" t="n">
        <v>17.3107</v>
      </c>
    </row>
    <row r="7">
      <c r="A7" t="n">
        <v>6</v>
      </c>
      <c r="B7" t="n">
        <v>9.5291</v>
      </c>
      <c r="C7" t="n">
        <v>17.6511</v>
      </c>
      <c r="D7" t="n">
        <v>20.6166</v>
      </c>
    </row>
    <row r="8">
      <c r="A8" t="n">
        <v>7</v>
      </c>
      <c r="B8" t="n">
        <v>10.7543</v>
      </c>
      <c r="C8" t="n">
        <v>20.3422</v>
      </c>
      <c r="D8" t="n">
        <v>23.9378</v>
      </c>
    </row>
    <row r="9">
      <c r="A9" t="n">
        <v>8</v>
      </c>
      <c r="B9" t="n">
        <v>12.4767</v>
      </c>
      <c r="C9" t="n">
        <v>24.0174</v>
      </c>
      <c r="D9" t="n">
        <v>27.2806</v>
      </c>
    </row>
    <row r="10">
      <c r="A10" t="n">
        <v>9</v>
      </c>
      <c r="B10" t="n">
        <v>11.9082</v>
      </c>
      <c r="C10" t="n">
        <v>22.509</v>
      </c>
      <c r="D10" t="n">
        <v>25.0995</v>
      </c>
    </row>
    <row r="11">
      <c r="A11" t="n">
        <v>10</v>
      </c>
      <c r="B11" t="n">
        <v>11.7307</v>
      </c>
      <c r="C11" t="n">
        <v>22.1837</v>
      </c>
      <c r="D11" t="n">
        <v>24.8347</v>
      </c>
    </row>
    <row r="12">
      <c r="A12" t="n">
        <v>11</v>
      </c>
      <c r="B12" t="n">
        <v>11.9686</v>
      </c>
      <c r="C12" t="n">
        <v>22.6631</v>
      </c>
      <c r="D12" t="n">
        <v>25.5103</v>
      </c>
    </row>
    <row r="13">
      <c r="A13" t="n">
        <v>12</v>
      </c>
      <c r="B13" t="n">
        <v>12.1796</v>
      </c>
      <c r="C13" t="n">
        <v>22.9522</v>
      </c>
      <c r="D13" t="n">
        <v>26.1732</v>
      </c>
    </row>
    <row r="14">
      <c r="A14" t="n">
        <v>13</v>
      </c>
      <c r="B14" t="n">
        <v>11.6686</v>
      </c>
      <c r="C14" t="n">
        <v>22.1943</v>
      </c>
      <c r="D14" t="n">
        <v>25.2855</v>
      </c>
    </row>
    <row r="15">
      <c r="A15" t="n">
        <v>14</v>
      </c>
      <c r="B15" t="n">
        <v>12.1913</v>
      </c>
      <c r="C15" t="n">
        <v>22.9317</v>
      </c>
      <c r="D15" t="n">
        <v>26.2504</v>
      </c>
    </row>
    <row r="16">
      <c r="A16" t="n">
        <v>15</v>
      </c>
      <c r="B16" t="n">
        <v>12.0007</v>
      </c>
      <c r="C16" t="n">
        <v>22.6657</v>
      </c>
      <c r="D16" t="n">
        <v>26.037</v>
      </c>
    </row>
    <row r="17">
      <c r="A17" t="n">
        <v>16</v>
      </c>
      <c r="B17" t="n">
        <v>12.1626</v>
      </c>
      <c r="C17" t="n">
        <v>23.0372</v>
      </c>
      <c r="D17" t="n">
        <v>26.6371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2.20621</v>
      </c>
      <c r="C2" t="n">
        <v>3.72571</v>
      </c>
      <c r="D2" t="n">
        <v>3.94991</v>
      </c>
    </row>
    <row r="3">
      <c r="A3" t="n">
        <v>2</v>
      </c>
      <c r="B3" t="n">
        <v>3.81815</v>
      </c>
      <c r="C3" t="n">
        <v>6.53164</v>
      </c>
      <c r="D3" t="n">
        <v>7.28002</v>
      </c>
    </row>
    <row r="4">
      <c r="A4" t="n">
        <v>3</v>
      </c>
      <c r="B4" t="n">
        <v>5.34263</v>
      </c>
      <c r="C4" t="n">
        <v>9.33902</v>
      </c>
      <c r="D4" t="n">
        <v>10.5945</v>
      </c>
    </row>
    <row r="5">
      <c r="A5" t="n">
        <v>4</v>
      </c>
      <c r="B5" t="n">
        <v>6.81443</v>
      </c>
      <c r="C5" t="n">
        <v>12.0915</v>
      </c>
      <c r="D5" t="n">
        <v>13.9467</v>
      </c>
    </row>
    <row r="6">
      <c r="A6" t="n">
        <v>5</v>
      </c>
      <c r="B6" t="n">
        <v>8.219849999999999</v>
      </c>
      <c r="C6" t="n">
        <v>14.7938</v>
      </c>
      <c r="D6" t="n">
        <v>17.2312</v>
      </c>
    </row>
    <row r="7">
      <c r="A7" t="n">
        <v>6</v>
      </c>
      <c r="B7" t="n">
        <v>9.667540000000001</v>
      </c>
      <c r="C7" t="n">
        <v>17.5179</v>
      </c>
      <c r="D7" t="n">
        <v>20.5156</v>
      </c>
    </row>
    <row r="8">
      <c r="A8" t="n">
        <v>7</v>
      </c>
      <c r="B8" t="n">
        <v>11.0063</v>
      </c>
      <c r="C8" t="n">
        <v>20.2174</v>
      </c>
      <c r="D8" t="n">
        <v>23.8315</v>
      </c>
    </row>
    <row r="9">
      <c r="A9" t="n">
        <v>8</v>
      </c>
      <c r="B9" t="n">
        <v>12.7841</v>
      </c>
      <c r="C9" t="n">
        <v>23.663</v>
      </c>
      <c r="D9" t="n">
        <v>27.1198</v>
      </c>
    </row>
    <row r="10">
      <c r="A10" t="n">
        <v>9</v>
      </c>
      <c r="B10" t="n">
        <v>12.071</v>
      </c>
      <c r="C10" t="n">
        <v>22.0714</v>
      </c>
      <c r="D10" t="n">
        <v>25.5766</v>
      </c>
    </row>
    <row r="11">
      <c r="A11" t="n">
        <v>10</v>
      </c>
      <c r="B11" t="n">
        <v>12.08</v>
      </c>
      <c r="C11" t="n">
        <v>21.7677</v>
      </c>
      <c r="D11" t="n">
        <v>25.0467</v>
      </c>
    </row>
    <row r="12">
      <c r="A12" t="n">
        <v>11</v>
      </c>
      <c r="B12" t="n">
        <v>12.1636</v>
      </c>
      <c r="C12" t="n">
        <v>22.0704</v>
      </c>
      <c r="D12" t="n">
        <v>25.2263</v>
      </c>
    </row>
    <row r="13">
      <c r="A13" t="n">
        <v>12</v>
      </c>
      <c r="B13" t="n">
        <v>12.4322</v>
      </c>
      <c r="C13" t="n">
        <v>22.6387</v>
      </c>
      <c r="D13" t="n">
        <v>26.0401</v>
      </c>
    </row>
    <row r="14">
      <c r="A14" t="n">
        <v>13</v>
      </c>
      <c r="B14" t="n">
        <v>11.8805</v>
      </c>
      <c r="C14" t="n">
        <v>21.7892</v>
      </c>
      <c r="D14" t="n">
        <v>25.3792</v>
      </c>
    </row>
    <row r="15">
      <c r="A15" t="n">
        <v>14</v>
      </c>
      <c r="B15" t="n">
        <v>12.3549</v>
      </c>
      <c r="C15" t="n">
        <v>22.7859</v>
      </c>
      <c r="D15" t="n">
        <v>26.096</v>
      </c>
    </row>
    <row r="16">
      <c r="A16" t="n">
        <v>15</v>
      </c>
      <c r="B16" t="n">
        <v>12.3477</v>
      </c>
      <c r="C16" t="n">
        <v>22.7188</v>
      </c>
      <c r="D16" t="n">
        <v>26.2904</v>
      </c>
    </row>
    <row r="17">
      <c r="A17" t="n">
        <v>16</v>
      </c>
      <c r="B17" t="n">
        <v>12.2107</v>
      </c>
      <c r="C17" t="n">
        <v>22.8</v>
      </c>
      <c r="D17" t="n">
        <v>26.2304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tabSelected="1" workbookViewId="0" zoomScale="115" zoomScaleNormal="115">
      <selection activeCell="F27" sqref="F27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3.12597</v>
      </c>
      <c r="C2" t="n">
        <v>3.99658</v>
      </c>
      <c r="D2" t="n">
        <v>4.08749</v>
      </c>
    </row>
    <row r="3">
      <c r="A3" t="n">
        <v>2</v>
      </c>
      <c r="B3" t="n">
        <v>4.75264</v>
      </c>
      <c r="C3" t="n">
        <v>6.64741</v>
      </c>
      <c r="D3" t="n">
        <v>7.42568</v>
      </c>
    </row>
    <row r="4">
      <c r="A4" t="n">
        <v>3</v>
      </c>
      <c r="B4" t="n">
        <v>6.53759</v>
      </c>
      <c r="C4" t="n">
        <v>9.52351</v>
      </c>
      <c r="D4" t="n">
        <v>10.9138</v>
      </c>
    </row>
    <row r="5">
      <c r="A5" t="n">
        <v>4</v>
      </c>
      <c r="B5" t="n">
        <v>7.9042</v>
      </c>
      <c r="C5" t="n">
        <v>12.2482</v>
      </c>
      <c r="D5" t="n">
        <v>14.3105</v>
      </c>
    </row>
    <row r="6">
      <c r="A6" t="n">
        <v>5</v>
      </c>
      <c r="B6" t="n">
        <v>9.603109999999999</v>
      </c>
      <c r="C6" t="n">
        <v>15.1159</v>
      </c>
      <c r="D6" t="n">
        <v>17.6795</v>
      </c>
    </row>
    <row r="7">
      <c r="A7" t="n">
        <v>6</v>
      </c>
      <c r="B7" t="n">
        <v>11.1802</v>
      </c>
      <c r="C7" t="n">
        <v>17.9384</v>
      </c>
      <c r="D7" t="n">
        <v>20.9887</v>
      </c>
    </row>
    <row r="8">
      <c r="A8" t="n">
        <v>7</v>
      </c>
      <c r="B8" t="n">
        <v>12.6945</v>
      </c>
      <c r="C8" t="n">
        <v>20.7072</v>
      </c>
      <c r="D8" t="n">
        <v>24.3061</v>
      </c>
    </row>
    <row r="9">
      <c r="A9" t="n">
        <v>8</v>
      </c>
      <c r="B9" t="n">
        <v>14.7278</v>
      </c>
      <c r="C9" t="n">
        <v>24.0863</v>
      </c>
      <c r="D9" t="n">
        <v>27.7833</v>
      </c>
    </row>
    <row r="10">
      <c r="A10" t="n">
        <v>9</v>
      </c>
      <c r="B10" t="n">
        <v>14.0803</v>
      </c>
      <c r="C10" t="n">
        <v>22.6233</v>
      </c>
      <c r="D10" t="n">
        <v>25.6749</v>
      </c>
    </row>
    <row r="11">
      <c r="A11" t="n">
        <v>10</v>
      </c>
      <c r="B11" t="n">
        <v>14.1547</v>
      </c>
      <c r="C11" t="n">
        <v>22.1583</v>
      </c>
      <c r="D11" t="n">
        <v>25.6307</v>
      </c>
    </row>
    <row r="12">
      <c r="A12" t="n">
        <v>11</v>
      </c>
      <c r="B12" t="n">
        <v>14.0013</v>
      </c>
      <c r="C12" t="n">
        <v>22.4744</v>
      </c>
      <c r="D12" t="n">
        <v>26.0816</v>
      </c>
    </row>
    <row r="13">
      <c r="A13" t="n">
        <v>12</v>
      </c>
      <c r="B13" t="n">
        <v>14.2405</v>
      </c>
      <c r="C13" t="n">
        <v>23.197</v>
      </c>
      <c r="D13" t="n">
        <v>26.7084</v>
      </c>
    </row>
    <row r="14">
      <c r="A14" t="n">
        <v>13</v>
      </c>
      <c r="B14" t="n">
        <v>13.6417</v>
      </c>
      <c r="C14" t="n">
        <v>22.3427</v>
      </c>
      <c r="D14" t="n">
        <v>25.9685</v>
      </c>
    </row>
    <row r="15">
      <c r="A15" t="n">
        <v>14</v>
      </c>
      <c r="B15" t="n">
        <v>13.9597</v>
      </c>
      <c r="C15" t="n">
        <v>23.2837</v>
      </c>
      <c r="D15" t="n">
        <v>26.8618</v>
      </c>
    </row>
    <row r="16">
      <c r="A16" t="n">
        <v>15</v>
      </c>
      <c r="B16" t="n">
        <v>14.0613</v>
      </c>
      <c r="C16" t="n">
        <v>23.4045</v>
      </c>
      <c r="D16" t="n">
        <v>27.0515</v>
      </c>
    </row>
    <row r="17">
      <c r="A17" t="n">
        <v>16</v>
      </c>
      <c r="B17" t="n">
        <v>14.0101</v>
      </c>
      <c r="C17" t="n">
        <v>23.4883</v>
      </c>
      <c r="D17" t="n">
        <v>27.0936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2023-06-20T16:39:35Z</dcterms:modified>
  <cp:lastModifiedBy>optiva</cp:lastModifiedBy>
</cp:coreProperties>
</file>