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7.76983</v>
      </c>
      <c r="C2" t="n">
        <v>12.4146</v>
      </c>
      <c r="D2" t="n">
        <v>13.6066</v>
      </c>
    </row>
    <row r="3">
      <c r="A3" t="n">
        <v>2</v>
      </c>
      <c r="B3" t="n">
        <v>8.944879999999999</v>
      </c>
      <c r="C3" t="n">
        <v>14.9969</v>
      </c>
      <c r="D3" t="n">
        <v>18.7848</v>
      </c>
    </row>
    <row r="4">
      <c r="A4" t="n">
        <v>3</v>
      </c>
      <c r="B4" t="n">
        <v>11.1195</v>
      </c>
      <c r="C4" t="n">
        <v>19.2855</v>
      </c>
      <c r="D4" t="n">
        <v>25.4712</v>
      </c>
    </row>
    <row r="5">
      <c r="A5" t="n">
        <v>4</v>
      </c>
      <c r="B5" t="n">
        <v>13.5112</v>
      </c>
      <c r="C5" t="n">
        <v>23.2881</v>
      </c>
      <c r="D5" t="n">
        <v>31.7276</v>
      </c>
    </row>
    <row r="6">
      <c r="A6" t="n">
        <v>5</v>
      </c>
      <c r="B6" t="n">
        <v>15.9635</v>
      </c>
      <c r="C6" t="n">
        <v>27.7597</v>
      </c>
      <c r="D6" t="n">
        <v>37.5378</v>
      </c>
    </row>
    <row r="7">
      <c r="A7" t="n">
        <v>6</v>
      </c>
      <c r="B7" t="n">
        <v>18.3743</v>
      </c>
      <c r="C7" t="n">
        <v>31.7733</v>
      </c>
      <c r="D7" t="n">
        <v>44.1868</v>
      </c>
    </row>
    <row r="8">
      <c r="A8" t="n">
        <v>7</v>
      </c>
      <c r="B8" t="n">
        <v>22.1413</v>
      </c>
      <c r="C8" t="n">
        <v>35.5047</v>
      </c>
      <c r="D8" t="n">
        <v>49.5284</v>
      </c>
    </row>
    <row r="9">
      <c r="A9" t="n">
        <v>8</v>
      </c>
      <c r="B9" t="n">
        <v>26.2628</v>
      </c>
      <c r="C9" t="n">
        <v>41.536</v>
      </c>
      <c r="D9" t="n">
        <v>54.9132</v>
      </c>
    </row>
    <row r="10">
      <c r="A10" t="n">
        <v>9</v>
      </c>
      <c r="B10" t="n">
        <v>20.8976</v>
      </c>
      <c r="C10" t="n">
        <v>37.6534</v>
      </c>
      <c r="D10" t="n">
        <v>48.0838</v>
      </c>
    </row>
    <row r="11">
      <c r="A11" t="n">
        <v>10</v>
      </c>
      <c r="B11" t="n">
        <v>21.6838</v>
      </c>
      <c r="C11" t="n">
        <v>37.0819</v>
      </c>
      <c r="D11" t="n">
        <v>48.2166</v>
      </c>
    </row>
    <row r="12">
      <c r="A12" t="n">
        <v>11</v>
      </c>
      <c r="B12" t="n">
        <v>22.557</v>
      </c>
      <c r="C12" t="n">
        <v>37.4436</v>
      </c>
      <c r="D12" t="n">
        <v>51.7248</v>
      </c>
    </row>
    <row r="13">
      <c r="A13" t="n">
        <v>12</v>
      </c>
      <c r="B13" t="n">
        <v>22.1266</v>
      </c>
      <c r="C13" t="n">
        <v>38.1594</v>
      </c>
      <c r="D13" t="n">
        <v>53.9032</v>
      </c>
    </row>
    <row r="14">
      <c r="A14" t="n">
        <v>13</v>
      </c>
      <c r="B14" t="n">
        <v>22.3133</v>
      </c>
      <c r="C14" t="n">
        <v>37.1392</v>
      </c>
      <c r="D14" t="n">
        <v>51.8355</v>
      </c>
    </row>
    <row r="15">
      <c r="A15" t="n">
        <v>14</v>
      </c>
      <c r="B15" t="n">
        <v>22.5201</v>
      </c>
      <c r="C15" t="n">
        <v>38.0092</v>
      </c>
      <c r="D15" t="n">
        <v>52.8573</v>
      </c>
    </row>
    <row r="16">
      <c r="A16" t="n">
        <v>15</v>
      </c>
      <c r="B16" t="n">
        <v>21.7336</v>
      </c>
      <c r="C16" t="n">
        <v>38.9601</v>
      </c>
      <c r="D16" t="n">
        <v>50.9123</v>
      </c>
    </row>
    <row r="17">
      <c r="A17" t="n">
        <v>16</v>
      </c>
      <c r="B17" t="n">
        <v>21.8243</v>
      </c>
      <c r="C17" t="n">
        <v>38.115</v>
      </c>
      <c r="D17" t="n">
        <v>50.4469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8.26947</v>
      </c>
      <c r="C2" t="n">
        <v>12.5435</v>
      </c>
      <c r="D2" t="n">
        <v>13.4927</v>
      </c>
    </row>
    <row r="3">
      <c r="A3" t="n">
        <v>2</v>
      </c>
      <c r="B3" t="n">
        <v>8.969519999999999</v>
      </c>
      <c r="C3" t="n">
        <v>15.0831</v>
      </c>
      <c r="D3" t="n">
        <v>18.6296</v>
      </c>
    </row>
    <row r="4">
      <c r="A4" t="n">
        <v>3</v>
      </c>
      <c r="B4" t="n">
        <v>11.1296</v>
      </c>
      <c r="C4" t="n">
        <v>19.4696</v>
      </c>
      <c r="D4" t="n">
        <v>25.3904</v>
      </c>
    </row>
    <row r="5">
      <c r="A5" t="n">
        <v>4</v>
      </c>
      <c r="B5" t="n">
        <v>13.1014</v>
      </c>
      <c r="C5" t="n">
        <v>23.2035</v>
      </c>
      <c r="D5" t="n">
        <v>31.6709</v>
      </c>
    </row>
    <row r="6">
      <c r="A6" t="n">
        <v>5</v>
      </c>
      <c r="B6" t="n">
        <v>15.82</v>
      </c>
      <c r="C6" t="n">
        <v>28.046</v>
      </c>
      <c r="D6" t="n">
        <v>37.8218</v>
      </c>
    </row>
    <row r="7">
      <c r="A7" t="n">
        <v>6</v>
      </c>
      <c r="B7" t="n">
        <v>19.0414</v>
      </c>
      <c r="C7" t="n">
        <v>32.1199</v>
      </c>
      <c r="D7" t="n">
        <v>44.0878</v>
      </c>
    </row>
    <row r="8">
      <c r="A8" t="n">
        <v>7</v>
      </c>
      <c r="B8" t="n">
        <v>22.3835</v>
      </c>
      <c r="C8" t="n">
        <v>35.7396</v>
      </c>
      <c r="D8" t="n">
        <v>48.7674</v>
      </c>
    </row>
    <row r="9">
      <c r="A9" t="n">
        <v>8</v>
      </c>
      <c r="B9" t="n">
        <v>26.9359</v>
      </c>
      <c r="C9" t="n">
        <v>40.3846</v>
      </c>
      <c r="D9" t="n">
        <v>54.464</v>
      </c>
    </row>
    <row r="10">
      <c r="A10" t="n">
        <v>9</v>
      </c>
      <c r="B10" t="n">
        <v>22.2762</v>
      </c>
      <c r="C10" t="n">
        <v>37.2255</v>
      </c>
      <c r="D10" t="n">
        <v>47.4364</v>
      </c>
    </row>
    <row r="11">
      <c r="A11" t="n">
        <v>10</v>
      </c>
      <c r="B11" t="n">
        <v>22.2195</v>
      </c>
      <c r="C11" t="n">
        <v>37.5009</v>
      </c>
      <c r="D11" t="n">
        <v>49.3748</v>
      </c>
    </row>
    <row r="12">
      <c r="A12" t="n">
        <v>11</v>
      </c>
      <c r="B12" t="n">
        <v>21.8969</v>
      </c>
      <c r="C12" t="n">
        <v>36.8577</v>
      </c>
      <c r="D12" t="n">
        <v>49.1229</v>
      </c>
    </row>
    <row r="13">
      <c r="A13" t="n">
        <v>12</v>
      </c>
      <c r="B13" t="n">
        <v>23.5172</v>
      </c>
      <c r="C13" t="n">
        <v>37.6058</v>
      </c>
      <c r="D13" t="n">
        <v>50.2072</v>
      </c>
    </row>
    <row r="14">
      <c r="A14" t="n">
        <v>13</v>
      </c>
      <c r="B14" t="n">
        <v>22.0493</v>
      </c>
      <c r="C14" t="n">
        <v>36.9959</v>
      </c>
      <c r="D14" t="n">
        <v>51.21</v>
      </c>
    </row>
    <row r="15">
      <c r="A15" t="n">
        <v>14</v>
      </c>
      <c r="B15" t="n">
        <v>21.2929</v>
      </c>
      <c r="C15" t="n">
        <v>37.8485</v>
      </c>
      <c r="D15" t="n">
        <v>52.961</v>
      </c>
    </row>
    <row r="16">
      <c r="A16" t="n">
        <v>15</v>
      </c>
      <c r="B16" t="n">
        <v>21.9882</v>
      </c>
      <c r="C16" t="n">
        <v>39.3364</v>
      </c>
      <c r="D16" t="n">
        <v>55.6823</v>
      </c>
    </row>
    <row r="17">
      <c r="A17" t="n">
        <v>16</v>
      </c>
      <c r="B17" t="n">
        <v>22.4433</v>
      </c>
      <c r="C17" t="n">
        <v>38.4501</v>
      </c>
      <c r="D17" t="n">
        <v>48.8495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10.0694</v>
      </c>
      <c r="C2" t="n">
        <v>13.7509</v>
      </c>
      <c r="D2" t="n">
        <v>14.1197</v>
      </c>
    </row>
    <row r="3">
      <c r="A3" t="n">
        <v>2</v>
      </c>
      <c r="B3" t="n">
        <v>9.36201</v>
      </c>
      <c r="C3" t="n">
        <v>15.4947</v>
      </c>
      <c r="D3" t="n">
        <v>19.6182</v>
      </c>
    </row>
    <row r="4">
      <c r="A4" t="n">
        <v>3</v>
      </c>
      <c r="B4" t="n">
        <v>12.3615</v>
      </c>
      <c r="C4" t="n">
        <v>20.8948</v>
      </c>
      <c r="D4" t="n">
        <v>27.1618</v>
      </c>
    </row>
    <row r="5">
      <c r="A5" t="n">
        <v>4</v>
      </c>
      <c r="B5" t="n">
        <v>15.0999</v>
      </c>
      <c r="C5" t="n">
        <v>25.6651</v>
      </c>
      <c r="D5" t="n">
        <v>33.1539</v>
      </c>
    </row>
    <row r="6">
      <c r="A6" t="n">
        <v>5</v>
      </c>
      <c r="B6" t="n">
        <v>16.9585</v>
      </c>
      <c r="C6" t="n">
        <v>29.354</v>
      </c>
      <c r="D6" t="n">
        <v>38.4228</v>
      </c>
    </row>
    <row r="7">
      <c r="A7" t="n">
        <v>6</v>
      </c>
      <c r="B7" t="n">
        <v>19.5821</v>
      </c>
      <c r="C7" t="n">
        <v>34.6912</v>
      </c>
      <c r="D7" t="n">
        <v>44.3422</v>
      </c>
    </row>
    <row r="8">
      <c r="A8" t="n">
        <v>7</v>
      </c>
      <c r="B8" t="n">
        <v>22.5937</v>
      </c>
      <c r="C8" t="n">
        <v>38.4227</v>
      </c>
      <c r="D8" t="n">
        <v>47.8264</v>
      </c>
    </row>
    <row r="9">
      <c r="A9" t="n">
        <v>8</v>
      </c>
      <c r="B9" t="n">
        <v>26.2897</v>
      </c>
      <c r="C9" t="n">
        <v>42.3863</v>
      </c>
      <c r="D9" t="n">
        <v>53.998</v>
      </c>
    </row>
    <row r="10">
      <c r="A10" t="n">
        <v>9</v>
      </c>
      <c r="B10" t="n">
        <v>25.9674</v>
      </c>
      <c r="C10" t="n">
        <v>40.5749</v>
      </c>
      <c r="D10" t="n">
        <v>48.188</v>
      </c>
    </row>
    <row r="11">
      <c r="A11" t="n">
        <v>10</v>
      </c>
      <c r="B11" t="n">
        <v>24.7076</v>
      </c>
      <c r="C11" t="n">
        <v>39.7329</v>
      </c>
      <c r="D11" t="n">
        <v>47.9505</v>
      </c>
    </row>
    <row r="12">
      <c r="A12" t="n">
        <v>11</v>
      </c>
      <c r="B12" t="n">
        <v>24.5528</v>
      </c>
      <c r="C12" t="n">
        <v>40.7169</v>
      </c>
      <c r="D12" t="n">
        <v>50.4802</v>
      </c>
    </row>
    <row r="13">
      <c r="A13" t="n">
        <v>12</v>
      </c>
      <c r="B13" t="n">
        <v>24.9307</v>
      </c>
      <c r="C13" t="n">
        <v>42.5811</v>
      </c>
      <c r="D13" t="n">
        <v>52.1885</v>
      </c>
    </row>
    <row r="14">
      <c r="A14" t="n">
        <v>13</v>
      </c>
      <c r="B14" t="n">
        <v>24.8818</v>
      </c>
      <c r="C14" t="n">
        <v>40.9637</v>
      </c>
      <c r="D14" t="n">
        <v>52.0081</v>
      </c>
    </row>
    <row r="15">
      <c r="A15" t="n">
        <v>14</v>
      </c>
      <c r="B15" t="n">
        <v>24.3642</v>
      </c>
      <c r="C15" t="n">
        <v>40.4464</v>
      </c>
      <c r="D15" t="n">
        <v>51.5065</v>
      </c>
    </row>
    <row r="16">
      <c r="A16" t="n">
        <v>15</v>
      </c>
      <c r="B16" t="n">
        <v>23.9348</v>
      </c>
      <c r="C16" t="n">
        <v>42.2063</v>
      </c>
      <c r="D16" t="n">
        <v>51.3176</v>
      </c>
    </row>
    <row r="17">
      <c r="A17" t="n">
        <v>16</v>
      </c>
      <c r="B17" t="n">
        <v>24.0397</v>
      </c>
      <c r="C17" t="n">
        <v>40.262</v>
      </c>
      <c r="D17" t="n">
        <v>49.6186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3.53485</v>
      </c>
      <c r="C2" t="n">
        <v>9.9823</v>
      </c>
      <c r="D2" t="n">
        <v>12.3528</v>
      </c>
    </row>
    <row r="3">
      <c r="A3" t="n">
        <v>2</v>
      </c>
      <c r="B3" t="n">
        <v>5.96109</v>
      </c>
      <c r="C3" t="n">
        <v>14.9027</v>
      </c>
      <c r="D3" t="n">
        <v>19.5669</v>
      </c>
    </row>
    <row r="4">
      <c r="A4" t="n">
        <v>3</v>
      </c>
      <c r="B4" t="n">
        <v>8.42989</v>
      </c>
      <c r="C4" t="n">
        <v>20.1131</v>
      </c>
      <c r="D4" t="n">
        <v>27.6073</v>
      </c>
    </row>
    <row r="5">
      <c r="A5" t="n">
        <v>4</v>
      </c>
      <c r="B5" t="n">
        <v>11.1289</v>
      </c>
      <c r="C5" t="n">
        <v>25.2467</v>
      </c>
      <c r="D5" t="n">
        <v>35.5053</v>
      </c>
    </row>
    <row r="6">
      <c r="A6" t="n">
        <v>5</v>
      </c>
      <c r="B6" t="n">
        <v>13.639</v>
      </c>
      <c r="C6" t="n">
        <v>30.3901</v>
      </c>
      <c r="D6" t="n">
        <v>43.4924</v>
      </c>
    </row>
    <row r="7">
      <c r="A7" t="n">
        <v>6</v>
      </c>
      <c r="B7" t="n">
        <v>16.4379</v>
      </c>
      <c r="C7" t="n">
        <v>35.4339</v>
      </c>
      <c r="D7" t="n">
        <v>51.1</v>
      </c>
    </row>
    <row r="8">
      <c r="A8" t="n">
        <v>7</v>
      </c>
      <c r="B8" t="n">
        <v>19.0537</v>
      </c>
      <c r="C8" t="n">
        <v>39.9858</v>
      </c>
      <c r="D8" t="n">
        <v>58.6792</v>
      </c>
    </row>
    <row r="9">
      <c r="A9" t="n">
        <v>8</v>
      </c>
      <c r="B9" t="n">
        <v>21.5576</v>
      </c>
      <c r="C9" t="n">
        <v>48.4386</v>
      </c>
      <c r="D9" t="n">
        <v>66.9636</v>
      </c>
    </row>
    <row r="10">
      <c r="A10" t="n">
        <v>9</v>
      </c>
      <c r="B10" t="n">
        <v>20.124</v>
      </c>
      <c r="C10" t="n">
        <v>42.8296</v>
      </c>
      <c r="D10" t="n">
        <v>58.8829</v>
      </c>
    </row>
    <row r="11">
      <c r="A11" t="n">
        <v>10</v>
      </c>
      <c r="B11" t="n">
        <v>19.9913</v>
      </c>
      <c r="C11" t="n">
        <v>43.4529</v>
      </c>
      <c r="D11" t="n">
        <v>59.4412</v>
      </c>
    </row>
    <row r="12">
      <c r="A12" t="n">
        <v>11</v>
      </c>
      <c r="B12" t="n">
        <v>20.323</v>
      </c>
      <c r="C12" t="n">
        <v>43.8054</v>
      </c>
      <c r="D12" t="n">
        <v>59.6808</v>
      </c>
    </row>
    <row r="13">
      <c r="A13" t="n">
        <v>12</v>
      </c>
      <c r="B13" t="n">
        <v>20.6693</v>
      </c>
      <c r="C13" t="n">
        <v>44.283</v>
      </c>
      <c r="D13" t="n">
        <v>61.4793</v>
      </c>
    </row>
    <row r="14">
      <c r="A14" t="n">
        <v>13</v>
      </c>
      <c r="B14" t="n">
        <v>19.8615</v>
      </c>
      <c r="C14" t="n">
        <v>43.3999</v>
      </c>
      <c r="D14" t="n">
        <v>59.7909</v>
      </c>
    </row>
    <row r="15">
      <c r="A15" t="n">
        <v>14</v>
      </c>
      <c r="B15" t="n">
        <v>20.6761</v>
      </c>
      <c r="C15" t="n">
        <v>44.5867</v>
      </c>
      <c r="D15" t="n">
        <v>61.7759</v>
      </c>
    </row>
    <row r="16">
      <c r="A16" t="n">
        <v>15</v>
      </c>
      <c r="B16" t="n">
        <v>20.4292</v>
      </c>
      <c r="C16" t="n">
        <v>43.2628</v>
      </c>
      <c r="D16" t="n">
        <v>61.1</v>
      </c>
    </row>
    <row r="17">
      <c r="A17" t="n">
        <v>16</v>
      </c>
      <c r="B17" t="n">
        <v>20.3932</v>
      </c>
      <c r="C17" t="n">
        <v>44.939</v>
      </c>
      <c r="D17" t="n">
        <v>62.9524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3.53678</v>
      </c>
      <c r="C2" t="n">
        <v>10.0204</v>
      </c>
      <c r="D2" t="n">
        <v>12.298</v>
      </c>
    </row>
    <row r="3">
      <c r="A3" t="n">
        <v>2</v>
      </c>
      <c r="B3" t="n">
        <v>5.95207</v>
      </c>
      <c r="C3" t="n">
        <v>14.821</v>
      </c>
      <c r="D3" t="n">
        <v>19.2844</v>
      </c>
    </row>
    <row r="4">
      <c r="A4" t="n">
        <v>3</v>
      </c>
      <c r="B4" t="n">
        <v>8.57774</v>
      </c>
      <c r="C4" t="n">
        <v>20.2043</v>
      </c>
      <c r="D4" t="n">
        <v>27.3237</v>
      </c>
    </row>
    <row r="5">
      <c r="A5" t="n">
        <v>4</v>
      </c>
      <c r="B5" t="n">
        <v>11.1585</v>
      </c>
      <c r="C5" t="n">
        <v>25.2989</v>
      </c>
      <c r="D5" t="n">
        <v>35.2027</v>
      </c>
    </row>
    <row r="6">
      <c r="A6" t="n">
        <v>5</v>
      </c>
      <c r="B6" t="n">
        <v>13.8424</v>
      </c>
      <c r="C6" t="n">
        <v>30.4667</v>
      </c>
      <c r="D6" t="n">
        <v>43.1029</v>
      </c>
    </row>
    <row r="7">
      <c r="A7" t="n">
        <v>6</v>
      </c>
      <c r="B7" t="n">
        <v>16.3745</v>
      </c>
      <c r="C7" t="n">
        <v>35.5359</v>
      </c>
      <c r="D7" t="n">
        <v>50.8236</v>
      </c>
    </row>
    <row r="8">
      <c r="A8" t="n">
        <v>7</v>
      </c>
      <c r="B8" t="n">
        <v>19.0152</v>
      </c>
      <c r="C8" t="n">
        <v>40.4478</v>
      </c>
      <c r="D8" t="n">
        <v>58.3223</v>
      </c>
    </row>
    <row r="9">
      <c r="A9" t="n">
        <v>8</v>
      </c>
      <c r="B9" t="n">
        <v>21.8453</v>
      </c>
      <c r="C9" t="n">
        <v>48.1498</v>
      </c>
      <c r="D9" t="n">
        <v>66.5241</v>
      </c>
    </row>
    <row r="10">
      <c r="A10" t="n">
        <v>9</v>
      </c>
      <c r="B10" t="n">
        <v>19.9602</v>
      </c>
      <c r="C10" t="n">
        <v>43.6554</v>
      </c>
      <c r="D10" t="n">
        <v>57.433</v>
      </c>
    </row>
    <row r="11">
      <c r="A11" t="n">
        <v>10</v>
      </c>
      <c r="B11" t="n">
        <v>20.1411</v>
      </c>
      <c r="C11" t="n">
        <v>43.21</v>
      </c>
      <c r="D11" t="n">
        <v>58.1191</v>
      </c>
    </row>
    <row r="12">
      <c r="A12" t="n">
        <v>11</v>
      </c>
      <c r="B12" t="n">
        <v>20.358</v>
      </c>
      <c r="C12" t="n">
        <v>43.9454</v>
      </c>
      <c r="D12" t="n">
        <v>59.3128</v>
      </c>
    </row>
    <row r="13">
      <c r="A13" t="n">
        <v>12</v>
      </c>
      <c r="B13" t="n">
        <v>20.9225</v>
      </c>
      <c r="C13" t="n">
        <v>45.135</v>
      </c>
      <c r="D13" t="n">
        <v>61.56</v>
      </c>
    </row>
    <row r="14">
      <c r="A14" t="n">
        <v>13</v>
      </c>
      <c r="B14" t="n">
        <v>20.1059</v>
      </c>
      <c r="C14" t="n">
        <v>44.153</v>
      </c>
      <c r="D14" t="n">
        <v>59.4489</v>
      </c>
    </row>
    <row r="15">
      <c r="A15" t="n">
        <v>14</v>
      </c>
      <c r="B15" t="n">
        <v>20.8989</v>
      </c>
      <c r="C15" t="n">
        <v>44.4699</v>
      </c>
      <c r="D15" t="n">
        <v>61.042</v>
      </c>
    </row>
    <row r="16">
      <c r="A16" t="n">
        <v>15</v>
      </c>
      <c r="B16" t="n">
        <v>20.6053</v>
      </c>
      <c r="C16" t="n">
        <v>44.4078</v>
      </c>
      <c r="D16" t="n">
        <v>60.5801</v>
      </c>
    </row>
    <row r="17">
      <c r="A17" t="n">
        <v>16</v>
      </c>
      <c r="B17" t="n">
        <v>20.6908</v>
      </c>
      <c r="C17" t="n">
        <v>44.6967</v>
      </c>
      <c r="D17" t="n">
        <v>60.8701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6.936</v>
      </c>
      <c r="C2" t="n">
        <v>12.8798</v>
      </c>
      <c r="D2" t="n">
        <v>13.8673</v>
      </c>
    </row>
    <row r="3">
      <c r="A3" t="n">
        <v>2</v>
      </c>
      <c r="B3" t="n">
        <v>8.77694</v>
      </c>
      <c r="C3" t="n">
        <v>15.777</v>
      </c>
      <c r="D3" t="n">
        <v>20.5951</v>
      </c>
    </row>
    <row r="4">
      <c r="A4" t="n">
        <v>3</v>
      </c>
      <c r="B4" t="n">
        <v>11.329</v>
      </c>
      <c r="C4" t="n">
        <v>20.8308</v>
      </c>
      <c r="D4" t="n">
        <v>28.8647</v>
      </c>
    </row>
    <row r="5">
      <c r="A5" t="n">
        <v>4</v>
      </c>
      <c r="B5" t="n">
        <v>14.2975</v>
      </c>
      <c r="C5" t="n">
        <v>26.0188</v>
      </c>
      <c r="D5" t="n">
        <v>36.8764</v>
      </c>
    </row>
    <row r="6">
      <c r="A6" t="n">
        <v>5</v>
      </c>
      <c r="B6" t="n">
        <v>17.0483</v>
      </c>
      <c r="C6" t="n">
        <v>31.9429</v>
      </c>
      <c r="D6" t="n">
        <v>44.6219</v>
      </c>
    </row>
    <row r="7">
      <c r="A7" t="n">
        <v>6</v>
      </c>
      <c r="B7" t="n">
        <v>19.8379</v>
      </c>
      <c r="C7" t="n">
        <v>37.1837</v>
      </c>
      <c r="D7" t="n">
        <v>51.9807</v>
      </c>
    </row>
    <row r="8">
      <c r="A8" t="n">
        <v>7</v>
      </c>
      <c r="B8" t="n">
        <v>22.8344</v>
      </c>
      <c r="C8" t="n">
        <v>42.9782</v>
      </c>
      <c r="D8" t="n">
        <v>58.7651</v>
      </c>
    </row>
    <row r="9">
      <c r="A9" t="n">
        <v>8</v>
      </c>
      <c r="B9" t="n">
        <v>26.6212</v>
      </c>
      <c r="C9" t="n">
        <v>50.2972</v>
      </c>
      <c r="D9" t="n">
        <v>67.5757</v>
      </c>
    </row>
    <row r="10">
      <c r="A10" t="n">
        <v>9</v>
      </c>
      <c r="B10" t="n">
        <v>25.4811</v>
      </c>
      <c r="C10" t="n">
        <v>46.1754</v>
      </c>
      <c r="D10" t="n">
        <v>60.0477</v>
      </c>
    </row>
    <row r="11">
      <c r="A11" t="n">
        <v>10</v>
      </c>
      <c r="B11" t="n">
        <v>25.0356</v>
      </c>
      <c r="C11" t="n">
        <v>45.5394</v>
      </c>
      <c r="D11" t="n">
        <v>60.7993</v>
      </c>
    </row>
    <row r="12">
      <c r="A12" t="n">
        <v>11</v>
      </c>
      <c r="B12" t="n">
        <v>25.141</v>
      </c>
      <c r="C12" t="n">
        <v>45.803</v>
      </c>
      <c r="D12" t="n">
        <v>61.4178</v>
      </c>
    </row>
    <row r="13">
      <c r="A13" t="n">
        <v>12</v>
      </c>
      <c r="B13" t="n">
        <v>25.4392</v>
      </c>
      <c r="C13" t="n">
        <v>46.2648</v>
      </c>
      <c r="D13" t="n">
        <v>60.4417</v>
      </c>
    </row>
    <row r="14">
      <c r="A14" t="n">
        <v>13</v>
      </c>
      <c r="B14" t="n">
        <v>24.46</v>
      </c>
      <c r="C14" t="n">
        <v>45.7898</v>
      </c>
      <c r="D14" t="n">
        <v>61.3652</v>
      </c>
    </row>
    <row r="15">
      <c r="A15" t="n">
        <v>14</v>
      </c>
      <c r="B15" t="n">
        <v>24.7276</v>
      </c>
      <c r="C15" t="n">
        <v>46.8853</v>
      </c>
      <c r="D15" t="n">
        <v>61.1035</v>
      </c>
    </row>
    <row r="16">
      <c r="A16" t="n">
        <v>15</v>
      </c>
      <c r="B16" t="n">
        <v>25.7818</v>
      </c>
      <c r="C16" t="n">
        <v>46.1806</v>
      </c>
      <c r="D16" t="n">
        <v>62.0515</v>
      </c>
    </row>
    <row r="17">
      <c r="A17" t="n">
        <v>16</v>
      </c>
      <c r="B17" t="n">
        <v>24.9953</v>
      </c>
      <c r="C17" t="n">
        <v>47.567</v>
      </c>
      <c r="D17" t="n">
        <v>63.5101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