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4.30401</v>
      </c>
      <c r="C2" t="n">
        <v>4.68018</v>
      </c>
      <c r="D2" t="n">
        <v>5.07603</v>
      </c>
    </row>
    <row r="3">
      <c r="A3" t="n">
        <v>2</v>
      </c>
      <c r="B3" t="n">
        <v>5.68796</v>
      </c>
      <c r="C3" t="n">
        <v>7.42018</v>
      </c>
      <c r="D3" t="n">
        <v>8.27342</v>
      </c>
    </row>
    <row r="4">
      <c r="A4" t="n">
        <v>3</v>
      </c>
      <c r="B4" t="n">
        <v>6.70068</v>
      </c>
      <c r="C4" t="n">
        <v>10.0633</v>
      </c>
      <c r="D4" t="n">
        <v>11.4125</v>
      </c>
    </row>
    <row r="5">
      <c r="A5" t="n">
        <v>4</v>
      </c>
      <c r="B5" t="n">
        <v>7.97495</v>
      </c>
      <c r="C5" t="n">
        <v>12.7253</v>
      </c>
      <c r="D5" t="n">
        <v>14.5757</v>
      </c>
    </row>
    <row r="6">
      <c r="A6" t="n">
        <v>5</v>
      </c>
      <c r="B6" t="n">
        <v>10.069</v>
      </c>
      <c r="C6" t="n">
        <v>15.4139</v>
      </c>
      <c r="D6" t="n">
        <v>17.9784</v>
      </c>
    </row>
    <row r="7">
      <c r="A7" t="n">
        <v>6</v>
      </c>
      <c r="B7" t="n">
        <v>11.5006</v>
      </c>
      <c r="C7" t="n">
        <v>18.1594</v>
      </c>
      <c r="D7" t="n">
        <v>20.9996</v>
      </c>
    </row>
    <row r="8">
      <c r="A8" t="n">
        <v>7</v>
      </c>
      <c r="B8" t="n">
        <v>12.9399</v>
      </c>
      <c r="C8" t="n">
        <v>21.3403</v>
      </c>
      <c r="D8" t="n">
        <v>24.7173</v>
      </c>
    </row>
    <row r="9">
      <c r="A9" t="n">
        <v>8</v>
      </c>
      <c r="B9" t="n">
        <v>15.2481</v>
      </c>
      <c r="C9" t="n">
        <v>24.5622</v>
      </c>
      <c r="D9" t="n">
        <v>27.9504</v>
      </c>
    </row>
    <row r="10">
      <c r="A10" t="n">
        <v>9</v>
      </c>
      <c r="B10" t="n">
        <v>12.7983</v>
      </c>
      <c r="C10" t="n">
        <v>19.7668</v>
      </c>
      <c r="D10" t="n">
        <v>22.2757</v>
      </c>
    </row>
    <row r="11">
      <c r="A11" t="n">
        <v>10</v>
      </c>
      <c r="B11" t="n">
        <v>13.0455</v>
      </c>
      <c r="C11" t="n">
        <v>19.931</v>
      </c>
      <c r="D11" t="n">
        <v>22.662</v>
      </c>
    </row>
    <row r="12">
      <c r="A12" t="n">
        <v>11</v>
      </c>
      <c r="B12" t="n">
        <v>13.505</v>
      </c>
      <c r="C12" t="n">
        <v>21.2471</v>
      </c>
      <c r="D12" t="n">
        <v>24.5107</v>
      </c>
    </row>
    <row r="13">
      <c r="A13" t="n">
        <v>12</v>
      </c>
      <c r="B13" t="n">
        <v>13.6949</v>
      </c>
      <c r="C13" t="n">
        <v>21.3865</v>
      </c>
      <c r="D13" t="n">
        <v>24.3882</v>
      </c>
    </row>
    <row r="14">
      <c r="A14" t="n">
        <v>13</v>
      </c>
      <c r="B14" t="n">
        <v>13.8006</v>
      </c>
      <c r="C14" t="n">
        <v>20.9605</v>
      </c>
      <c r="D14" t="n">
        <v>24.7042</v>
      </c>
    </row>
    <row r="15">
      <c r="A15" t="n">
        <v>14</v>
      </c>
      <c r="B15" t="n">
        <v>13.9532</v>
      </c>
      <c r="C15" t="n">
        <v>20.9581</v>
      </c>
      <c r="D15" t="n">
        <v>24.804</v>
      </c>
    </row>
    <row r="16">
      <c r="A16" t="n">
        <v>15</v>
      </c>
      <c r="B16" t="n">
        <v>13.6927</v>
      </c>
      <c r="C16" t="n">
        <v>21.6729</v>
      </c>
      <c r="D16" t="n">
        <v>25.5039</v>
      </c>
    </row>
    <row r="17">
      <c r="A17" t="n">
        <v>16</v>
      </c>
      <c r="B17" t="n">
        <v>13.8568</v>
      </c>
      <c r="C17" t="n">
        <v>21.1865</v>
      </c>
      <c r="D17" t="n">
        <v>25.2092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6.24107</v>
      </c>
      <c r="C2" t="n">
        <v>6.97989</v>
      </c>
      <c r="D2" t="n">
        <v>7.56913</v>
      </c>
    </row>
    <row r="3">
      <c r="A3" t="n">
        <v>2</v>
      </c>
      <c r="B3" t="n">
        <v>6.91229</v>
      </c>
      <c r="C3" t="n">
        <v>9.974360000000001</v>
      </c>
      <c r="D3" t="n">
        <v>11.2996</v>
      </c>
    </row>
    <row r="4">
      <c r="A4" t="n">
        <v>3</v>
      </c>
      <c r="B4" t="n">
        <v>8.237500000000001</v>
      </c>
      <c r="C4" t="n">
        <v>13.0689</v>
      </c>
      <c r="D4" t="n">
        <v>14.897</v>
      </c>
    </row>
    <row r="5">
      <c r="A5" t="n">
        <v>4</v>
      </c>
      <c r="B5" t="n">
        <v>9.65089</v>
      </c>
      <c r="C5" t="n">
        <v>16.1995</v>
      </c>
      <c r="D5" t="n">
        <v>19.0825</v>
      </c>
    </row>
    <row r="6">
      <c r="A6" t="n">
        <v>5</v>
      </c>
      <c r="B6" t="n">
        <v>11.9912</v>
      </c>
      <c r="C6" t="n">
        <v>20.0609</v>
      </c>
      <c r="D6" t="n">
        <v>23.9166</v>
      </c>
    </row>
    <row r="7">
      <c r="A7" t="n">
        <v>6</v>
      </c>
      <c r="B7" t="n">
        <v>13.9595</v>
      </c>
      <c r="C7" t="n">
        <v>23.104</v>
      </c>
      <c r="D7" t="n">
        <v>27.2162</v>
      </c>
    </row>
    <row r="8">
      <c r="A8" t="n">
        <v>7</v>
      </c>
      <c r="B8" t="n">
        <v>15.7136</v>
      </c>
      <c r="C8" t="n">
        <v>25.8264</v>
      </c>
      <c r="D8" t="n">
        <v>31.738</v>
      </c>
    </row>
    <row r="9">
      <c r="A9" t="n">
        <v>8</v>
      </c>
      <c r="B9" t="n">
        <v>18.5556</v>
      </c>
      <c r="C9" t="n">
        <v>31.0159</v>
      </c>
      <c r="D9" t="n">
        <v>36.6239</v>
      </c>
    </row>
    <row r="10">
      <c r="A10" t="n">
        <v>9</v>
      </c>
      <c r="B10" t="n">
        <v>15.6547</v>
      </c>
      <c r="C10" t="n">
        <v>25.2278</v>
      </c>
      <c r="D10" t="n">
        <v>29.3129</v>
      </c>
    </row>
    <row r="11">
      <c r="A11" t="n">
        <v>10</v>
      </c>
      <c r="B11" t="n">
        <v>15.6352</v>
      </c>
      <c r="C11" t="n">
        <v>25.0099</v>
      </c>
      <c r="D11" t="n">
        <v>30.0476</v>
      </c>
    </row>
    <row r="12">
      <c r="A12" t="n">
        <v>11</v>
      </c>
      <c r="B12" t="n">
        <v>16.3477</v>
      </c>
      <c r="C12" t="n">
        <v>26.6849</v>
      </c>
      <c r="D12" t="n">
        <v>30.9694</v>
      </c>
    </row>
    <row r="13">
      <c r="A13" t="n">
        <v>12</v>
      </c>
      <c r="B13" t="n">
        <v>16.4535</v>
      </c>
      <c r="C13" t="n">
        <v>27.3467</v>
      </c>
      <c r="D13" t="n">
        <v>32.3637</v>
      </c>
    </row>
    <row r="14">
      <c r="A14" t="n">
        <v>13</v>
      </c>
      <c r="B14" t="n">
        <v>16.5781</v>
      </c>
      <c r="C14" t="n">
        <v>26.8699</v>
      </c>
      <c r="D14" t="n">
        <v>30.92</v>
      </c>
    </row>
    <row r="15">
      <c r="A15" t="n">
        <v>14</v>
      </c>
      <c r="B15" t="n">
        <v>16.1886</v>
      </c>
      <c r="C15" t="n">
        <v>26.9822</v>
      </c>
      <c r="D15" t="n">
        <v>31.4985</v>
      </c>
    </row>
    <row r="16">
      <c r="A16" t="n">
        <v>15</v>
      </c>
      <c r="B16" t="n">
        <v>16.4987</v>
      </c>
      <c r="C16" t="n">
        <v>26.3381</v>
      </c>
      <c r="D16" t="n">
        <v>31.772</v>
      </c>
    </row>
    <row r="17">
      <c r="A17" t="n">
        <v>16</v>
      </c>
      <c r="B17" t="n">
        <v>16.4674</v>
      </c>
      <c r="C17" t="n">
        <v>27.5183</v>
      </c>
      <c r="D17" t="n">
        <v>32.0982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5.07618</v>
      </c>
      <c r="C2" t="n">
        <v>5.19191</v>
      </c>
      <c r="D2" t="n">
        <v>5.55165</v>
      </c>
    </row>
    <row r="3">
      <c r="A3" t="n">
        <v>2</v>
      </c>
      <c r="B3" t="n">
        <v>5.87584</v>
      </c>
      <c r="C3" t="n">
        <v>7.8585</v>
      </c>
      <c r="D3" t="n">
        <v>8.763260000000001</v>
      </c>
    </row>
    <row r="4">
      <c r="A4" t="n">
        <v>3</v>
      </c>
      <c r="B4" t="n">
        <v>7.32484</v>
      </c>
      <c r="C4" t="n">
        <v>10.7393</v>
      </c>
      <c r="D4" t="n">
        <v>12.4568</v>
      </c>
    </row>
    <row r="5">
      <c r="A5" t="n">
        <v>4</v>
      </c>
      <c r="B5" t="n">
        <v>8.96458</v>
      </c>
      <c r="C5" t="n">
        <v>14.1108</v>
      </c>
      <c r="D5" t="n">
        <v>15.8282</v>
      </c>
    </row>
    <row r="6">
      <c r="A6" t="n">
        <v>5</v>
      </c>
      <c r="B6" t="n">
        <v>10.7533</v>
      </c>
      <c r="C6" t="n">
        <v>17.1661</v>
      </c>
      <c r="D6" t="n">
        <v>19.3247</v>
      </c>
    </row>
    <row r="7">
      <c r="A7" t="n">
        <v>6</v>
      </c>
      <c r="B7" t="n">
        <v>12.5431</v>
      </c>
      <c r="C7" t="n">
        <v>20.1152</v>
      </c>
      <c r="D7" t="n">
        <v>22.6311</v>
      </c>
    </row>
    <row r="8">
      <c r="A8" t="n">
        <v>7</v>
      </c>
      <c r="B8" t="n">
        <v>14.3132</v>
      </c>
      <c r="C8" t="n">
        <v>23.2093</v>
      </c>
      <c r="D8" t="n">
        <v>26.5996</v>
      </c>
    </row>
    <row r="9">
      <c r="A9" t="n">
        <v>8</v>
      </c>
      <c r="B9" t="n">
        <v>16.1342</v>
      </c>
      <c r="C9" t="n">
        <v>26.6143</v>
      </c>
      <c r="D9" t="n">
        <v>29.6541</v>
      </c>
    </row>
    <row r="10">
      <c r="A10" t="n">
        <v>9</v>
      </c>
      <c r="B10" t="n">
        <v>14.2749</v>
      </c>
      <c r="C10" t="n">
        <v>21.2359</v>
      </c>
      <c r="D10" t="n">
        <v>23.851</v>
      </c>
    </row>
    <row r="11">
      <c r="A11" t="n">
        <v>10</v>
      </c>
      <c r="B11" t="n">
        <v>14.2541</v>
      </c>
      <c r="C11" t="n">
        <v>22.3343</v>
      </c>
      <c r="D11" t="n">
        <v>24.5756</v>
      </c>
    </row>
    <row r="12">
      <c r="A12" t="n">
        <v>11</v>
      </c>
      <c r="B12" t="n">
        <v>14.5341</v>
      </c>
      <c r="C12" t="n">
        <v>23.169</v>
      </c>
      <c r="D12" t="n">
        <v>26.2544</v>
      </c>
    </row>
    <row r="13">
      <c r="A13" t="n">
        <v>12</v>
      </c>
      <c r="B13" t="n">
        <v>14.7207</v>
      </c>
      <c r="C13" t="n">
        <v>23.5248</v>
      </c>
      <c r="D13" t="n">
        <v>26.6899</v>
      </c>
    </row>
    <row r="14">
      <c r="A14" t="n">
        <v>13</v>
      </c>
      <c r="B14" t="n">
        <v>14.9693</v>
      </c>
      <c r="C14" t="n">
        <v>23.4671</v>
      </c>
      <c r="D14" t="n">
        <v>26.1804</v>
      </c>
    </row>
    <row r="15">
      <c r="A15" t="n">
        <v>14</v>
      </c>
      <c r="B15" t="n">
        <v>14.7323</v>
      </c>
      <c r="C15" t="n">
        <v>23.0287</v>
      </c>
      <c r="D15" t="n">
        <v>26.4072</v>
      </c>
    </row>
    <row r="16">
      <c r="A16" t="n">
        <v>15</v>
      </c>
      <c r="B16" t="n">
        <v>14.8387</v>
      </c>
      <c r="C16" t="n">
        <v>23.8561</v>
      </c>
      <c r="D16" t="n">
        <v>26.4395</v>
      </c>
    </row>
    <row r="17">
      <c r="A17" t="n">
        <v>16</v>
      </c>
      <c r="B17" t="n">
        <v>15.2564</v>
      </c>
      <c r="C17" t="n">
        <v>23.2483</v>
      </c>
      <c r="D17" t="n">
        <v>27.0739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2.73433</v>
      </c>
      <c r="C2" t="n">
        <v>4.17783</v>
      </c>
      <c r="D2" t="n">
        <v>4.67059</v>
      </c>
    </row>
    <row r="3">
      <c r="A3" t="n">
        <v>2</v>
      </c>
      <c r="B3" t="n">
        <v>4.37148</v>
      </c>
      <c r="C3" t="n">
        <v>7.04376</v>
      </c>
      <c r="D3" t="n">
        <v>8.091939999999999</v>
      </c>
    </row>
    <row r="4">
      <c r="A4" t="n">
        <v>3</v>
      </c>
      <c r="B4" t="n">
        <v>6.06713</v>
      </c>
      <c r="C4" t="n">
        <v>9.96496</v>
      </c>
      <c r="D4" t="n">
        <v>11.6161</v>
      </c>
    </row>
    <row r="5">
      <c r="A5" t="n">
        <v>4</v>
      </c>
      <c r="B5" t="n">
        <v>7.51351</v>
      </c>
      <c r="C5" t="n">
        <v>12.7265</v>
      </c>
      <c r="D5" t="n">
        <v>15.0416</v>
      </c>
    </row>
    <row r="6">
      <c r="A6" t="n">
        <v>5</v>
      </c>
      <c r="B6" t="n">
        <v>9.04646</v>
      </c>
      <c r="C6" t="n">
        <v>15.4169</v>
      </c>
      <c r="D6" t="n">
        <v>18.4071</v>
      </c>
    </row>
    <row r="7">
      <c r="A7" t="n">
        <v>6</v>
      </c>
      <c r="B7" t="n">
        <v>10.4621</v>
      </c>
      <c r="C7" t="n">
        <v>18.0579</v>
      </c>
      <c r="D7" t="n">
        <v>21.6783</v>
      </c>
    </row>
    <row r="8">
      <c r="A8" t="n">
        <v>7</v>
      </c>
      <c r="B8" t="n">
        <v>11.8221</v>
      </c>
      <c r="C8" t="n">
        <v>20.5938</v>
      </c>
      <c r="D8" t="n">
        <v>24.9645</v>
      </c>
    </row>
    <row r="9">
      <c r="A9" t="n">
        <v>8</v>
      </c>
      <c r="B9" t="n">
        <v>13.7857</v>
      </c>
      <c r="C9" t="n">
        <v>24.4899</v>
      </c>
      <c r="D9" t="n">
        <v>28.8232</v>
      </c>
    </row>
    <row r="10">
      <c r="A10" t="n">
        <v>9</v>
      </c>
      <c r="B10" t="n">
        <v>13.156</v>
      </c>
      <c r="C10" t="n">
        <v>22.4227</v>
      </c>
      <c r="D10" t="n">
        <v>26.6198</v>
      </c>
    </row>
    <row r="11">
      <c r="A11" t="n">
        <v>10</v>
      </c>
      <c r="B11" t="n">
        <v>12.8403</v>
      </c>
      <c r="C11" t="n">
        <v>22.1922</v>
      </c>
      <c r="D11" t="n">
        <v>26.4389</v>
      </c>
    </row>
    <row r="12">
      <c r="A12" t="n">
        <v>11</v>
      </c>
      <c r="B12" t="n">
        <v>13.1248</v>
      </c>
      <c r="C12" t="n">
        <v>22.6257</v>
      </c>
      <c r="D12" t="n">
        <v>26.9149</v>
      </c>
    </row>
    <row r="13">
      <c r="A13" t="n">
        <v>12</v>
      </c>
      <c r="B13" t="n">
        <v>13.2143</v>
      </c>
      <c r="C13" t="n">
        <v>23.2829</v>
      </c>
      <c r="D13" t="n">
        <v>27.4014</v>
      </c>
    </row>
    <row r="14">
      <c r="A14" t="n">
        <v>13</v>
      </c>
      <c r="B14" t="n">
        <v>12.8577</v>
      </c>
      <c r="C14" t="n">
        <v>22.4372</v>
      </c>
      <c r="D14" t="n">
        <v>26.226</v>
      </c>
    </row>
    <row r="15">
      <c r="A15" t="n">
        <v>14</v>
      </c>
      <c r="B15" t="n">
        <v>13.4282</v>
      </c>
      <c r="C15" t="n">
        <v>22.6836</v>
      </c>
      <c r="D15" t="n">
        <v>26.7661</v>
      </c>
    </row>
    <row r="16">
      <c r="A16" t="n">
        <v>15</v>
      </c>
      <c r="B16" t="n">
        <v>13.1367</v>
      </c>
      <c r="C16" t="n">
        <v>22.6959</v>
      </c>
      <c r="D16" t="n">
        <v>26.7535</v>
      </c>
    </row>
    <row r="17">
      <c r="A17" t="n">
        <v>16</v>
      </c>
      <c r="B17" t="n">
        <v>12.9424</v>
      </c>
      <c r="C17" t="n">
        <v>22.8815</v>
      </c>
      <c r="D17" t="n">
        <v>26.2278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3.46036</v>
      </c>
      <c r="C2" t="n">
        <v>5.92974</v>
      </c>
      <c r="D2" t="n">
        <v>6.80099</v>
      </c>
    </row>
    <row r="3">
      <c r="A3" t="n">
        <v>2</v>
      </c>
      <c r="B3" t="n">
        <v>5.2346</v>
      </c>
      <c r="C3" t="n">
        <v>9.360609999999999</v>
      </c>
      <c r="D3" t="n">
        <v>11.0275</v>
      </c>
    </row>
    <row r="4">
      <c r="A4" t="n">
        <v>3</v>
      </c>
      <c r="B4" t="n">
        <v>7.23086</v>
      </c>
      <c r="C4" t="n">
        <v>12.9725</v>
      </c>
      <c r="D4" t="n">
        <v>15.559</v>
      </c>
    </row>
    <row r="5">
      <c r="A5" t="n">
        <v>4</v>
      </c>
      <c r="B5" t="n">
        <v>8.99357</v>
      </c>
      <c r="C5" t="n">
        <v>16.3416</v>
      </c>
      <c r="D5" t="n">
        <v>19.8451</v>
      </c>
    </row>
    <row r="6">
      <c r="A6" t="n">
        <v>5</v>
      </c>
      <c r="B6" t="n">
        <v>10.5429</v>
      </c>
      <c r="C6" t="n">
        <v>19.7396</v>
      </c>
      <c r="D6" t="n">
        <v>24.0993</v>
      </c>
    </row>
    <row r="7">
      <c r="A7" t="n">
        <v>6</v>
      </c>
      <c r="B7" t="n">
        <v>12.3005</v>
      </c>
      <c r="C7" t="n">
        <v>22.9359</v>
      </c>
      <c r="D7" t="n">
        <v>28.3554</v>
      </c>
    </row>
    <row r="8">
      <c r="A8" t="n">
        <v>7</v>
      </c>
      <c r="B8" t="n">
        <v>13.8889</v>
      </c>
      <c r="C8" t="n">
        <v>26.1791</v>
      </c>
      <c r="D8" t="n">
        <v>32.4348</v>
      </c>
    </row>
    <row r="9">
      <c r="A9" t="n">
        <v>8</v>
      </c>
      <c r="B9" t="n">
        <v>16.1693</v>
      </c>
      <c r="C9" t="n">
        <v>31.1452</v>
      </c>
      <c r="D9" t="n">
        <v>37.402</v>
      </c>
    </row>
    <row r="10">
      <c r="A10" t="n">
        <v>9</v>
      </c>
      <c r="B10" t="n">
        <v>15.5293</v>
      </c>
      <c r="C10" t="n">
        <v>29.176</v>
      </c>
      <c r="D10" t="n">
        <v>34.2821</v>
      </c>
    </row>
    <row r="11">
      <c r="A11" t="n">
        <v>10</v>
      </c>
      <c r="B11" t="n">
        <v>15.2654</v>
      </c>
      <c r="C11" t="n">
        <v>28.0947</v>
      </c>
      <c r="D11" t="n">
        <v>33.9778</v>
      </c>
    </row>
    <row r="12">
      <c r="A12" t="n">
        <v>11</v>
      </c>
      <c r="B12" t="n">
        <v>15.3371</v>
      </c>
      <c r="C12" t="n">
        <v>28.7821</v>
      </c>
      <c r="D12" t="n">
        <v>34.0871</v>
      </c>
    </row>
    <row r="13">
      <c r="A13" t="n">
        <v>12</v>
      </c>
      <c r="B13" t="n">
        <v>15.5961</v>
      </c>
      <c r="C13" t="n">
        <v>29.1358</v>
      </c>
      <c r="D13" t="n">
        <v>34.8841</v>
      </c>
    </row>
    <row r="14">
      <c r="A14" t="n">
        <v>13</v>
      </c>
      <c r="B14" t="n">
        <v>15.1185</v>
      </c>
      <c r="C14" t="n">
        <v>28.0065</v>
      </c>
      <c r="D14" t="n">
        <v>33.5295</v>
      </c>
    </row>
    <row r="15">
      <c r="A15" t="n">
        <v>14</v>
      </c>
      <c r="B15" t="n">
        <v>15.5008</v>
      </c>
      <c r="C15" t="n">
        <v>28.6987</v>
      </c>
      <c r="D15" t="n">
        <v>34.3314</v>
      </c>
    </row>
    <row r="16">
      <c r="A16" t="n">
        <v>15</v>
      </c>
      <c r="B16" t="n">
        <v>15.6041</v>
      </c>
      <c r="C16" t="n">
        <v>28.5716</v>
      </c>
      <c r="D16" t="n">
        <v>33.938</v>
      </c>
    </row>
    <row r="17">
      <c r="A17" t="n">
        <v>16</v>
      </c>
      <c r="B17" t="n">
        <v>15.4345</v>
      </c>
      <c r="C17" t="n">
        <v>28.4023</v>
      </c>
      <c r="D17" t="n">
        <v>34.108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4.34781</v>
      </c>
      <c r="C2" t="n">
        <v>4.95047</v>
      </c>
      <c r="D2" t="n">
        <v>5.40481</v>
      </c>
    </row>
    <row r="3">
      <c r="A3" t="n">
        <v>2</v>
      </c>
      <c r="B3" t="n">
        <v>5.89829</v>
      </c>
      <c r="C3" t="n">
        <v>7.85972</v>
      </c>
      <c r="D3" t="n">
        <v>8.8833</v>
      </c>
    </row>
    <row r="4">
      <c r="A4" t="n">
        <v>3</v>
      </c>
      <c r="B4" t="n">
        <v>7.6555</v>
      </c>
      <c r="C4" t="n">
        <v>10.9353</v>
      </c>
      <c r="D4" t="n">
        <v>12.7002</v>
      </c>
    </row>
    <row r="5">
      <c r="A5" t="n">
        <v>4</v>
      </c>
      <c r="B5" t="n">
        <v>9.671329999999999</v>
      </c>
      <c r="C5" t="n">
        <v>14.0286</v>
      </c>
      <c r="D5" t="n">
        <v>16.4167</v>
      </c>
    </row>
    <row r="6">
      <c r="A6" t="n">
        <v>5</v>
      </c>
      <c r="B6" t="n">
        <v>11.5497</v>
      </c>
      <c r="C6" t="n">
        <v>17.2782</v>
      </c>
      <c r="D6" t="n">
        <v>20.1342</v>
      </c>
    </row>
    <row r="7">
      <c r="A7" t="n">
        <v>6</v>
      </c>
      <c r="B7" t="n">
        <v>13.2625</v>
      </c>
      <c r="C7" t="n">
        <v>20.4142</v>
      </c>
      <c r="D7" t="n">
        <v>23.8044</v>
      </c>
    </row>
    <row r="8">
      <c r="A8" t="n">
        <v>7</v>
      </c>
      <c r="B8" t="n">
        <v>15.0996</v>
      </c>
      <c r="C8" t="n">
        <v>23.5687</v>
      </c>
      <c r="D8" t="n">
        <v>27.533</v>
      </c>
    </row>
    <row r="9">
      <c r="A9" t="n">
        <v>8</v>
      </c>
      <c r="B9" t="n">
        <v>17.2759</v>
      </c>
      <c r="C9" t="n">
        <v>27.095</v>
      </c>
      <c r="D9" t="n">
        <v>31.3074</v>
      </c>
    </row>
    <row r="10">
      <c r="A10" t="n">
        <v>9</v>
      </c>
      <c r="B10" t="n">
        <v>16.5889</v>
      </c>
      <c r="C10" t="n">
        <v>25.4201</v>
      </c>
      <c r="D10" t="n">
        <v>29.4561</v>
      </c>
    </row>
    <row r="11">
      <c r="A11" t="n">
        <v>10</v>
      </c>
      <c r="B11" t="n">
        <v>16.6728</v>
      </c>
      <c r="C11" t="n">
        <v>25.4677</v>
      </c>
      <c r="D11" t="n">
        <v>29.1783</v>
      </c>
    </row>
    <row r="12">
      <c r="A12" t="n">
        <v>11</v>
      </c>
      <c r="B12" t="n">
        <v>16.2139</v>
      </c>
      <c r="C12" t="n">
        <v>25.5933</v>
      </c>
      <c r="D12" t="n">
        <v>29.1877</v>
      </c>
    </row>
    <row r="13">
      <c r="A13" t="n">
        <v>12</v>
      </c>
      <c r="B13" t="n">
        <v>16.3604</v>
      </c>
      <c r="C13" t="n">
        <v>26.0027</v>
      </c>
      <c r="D13" t="n">
        <v>29.6648</v>
      </c>
    </row>
    <row r="14">
      <c r="A14" t="n">
        <v>13</v>
      </c>
      <c r="B14" t="n">
        <v>15.9764</v>
      </c>
      <c r="C14" t="n">
        <v>24.9115</v>
      </c>
      <c r="D14" t="n">
        <v>28.8684</v>
      </c>
    </row>
    <row r="15">
      <c r="A15" t="n">
        <v>14</v>
      </c>
      <c r="B15" t="n">
        <v>16.1435</v>
      </c>
      <c r="C15" t="n">
        <v>25.5864</v>
      </c>
      <c r="D15" t="n">
        <v>29.7472</v>
      </c>
    </row>
    <row r="16">
      <c r="A16" t="n">
        <v>15</v>
      </c>
      <c r="B16" t="n">
        <v>16.4157</v>
      </c>
      <c r="C16" t="n">
        <v>25.5301</v>
      </c>
      <c r="D16" t="n">
        <v>29.6767</v>
      </c>
    </row>
    <row r="17">
      <c r="A17" t="n">
        <v>16</v>
      </c>
      <c r="B17" t="n">
        <v>16.1638</v>
      </c>
      <c r="C17" t="n">
        <v>25.6853</v>
      </c>
      <c r="D17" t="n">
        <v>29.8226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