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9.09564</v>
      </c>
      <c r="C2" t="n">
        <v>14.6656</v>
      </c>
      <c r="D2" t="n">
        <v>16.636</v>
      </c>
    </row>
    <row r="3">
      <c r="A3" t="n">
        <v>2</v>
      </c>
      <c r="B3" t="n">
        <v>17.0113</v>
      </c>
      <c r="C3" t="n">
        <v>24.4558</v>
      </c>
      <c r="D3" t="n">
        <v>28.1689</v>
      </c>
    </row>
    <row r="4">
      <c r="A4" t="n">
        <v>3</v>
      </c>
      <c r="B4" t="n">
        <v>23.8531</v>
      </c>
      <c r="C4" t="n">
        <v>32.095</v>
      </c>
      <c r="D4" t="n">
        <v>37.6776</v>
      </c>
    </row>
    <row r="5">
      <c r="A5" t="n">
        <v>4</v>
      </c>
      <c r="B5" t="n">
        <v>19.3099</v>
      </c>
      <c r="C5" t="n">
        <v>34.1394</v>
      </c>
      <c r="D5" t="n">
        <v>43.3463</v>
      </c>
    </row>
    <row r="6">
      <c r="A6" t="n">
        <v>5</v>
      </c>
      <c r="B6" t="n">
        <v>23.1155</v>
      </c>
      <c r="C6" t="n">
        <v>38.6079</v>
      </c>
      <c r="D6" t="n">
        <v>50.9597</v>
      </c>
    </row>
    <row r="7">
      <c r="A7" t="n">
        <v>6</v>
      </c>
      <c r="B7" t="n">
        <v>27.6035</v>
      </c>
      <c r="C7" t="n">
        <v>43.919</v>
      </c>
      <c r="D7" t="n">
        <v>50.5429</v>
      </c>
    </row>
    <row r="8">
      <c r="A8" t="n">
        <v>7</v>
      </c>
      <c r="B8" t="n">
        <v>19.697</v>
      </c>
      <c r="C8" t="n">
        <v>41.0944</v>
      </c>
      <c r="D8" t="n">
        <v>47.7815</v>
      </c>
    </row>
    <row r="9">
      <c r="A9" t="n">
        <v>8</v>
      </c>
      <c r="B9" t="n">
        <v>22.3759</v>
      </c>
      <c r="C9" t="n">
        <v>42.7494</v>
      </c>
      <c r="D9" t="n">
        <v>46.4347</v>
      </c>
    </row>
    <row r="10">
      <c r="A10" t="n">
        <v>9</v>
      </c>
      <c r="B10" t="n">
        <v>24.3791</v>
      </c>
      <c r="C10" t="n">
        <v>43.2657</v>
      </c>
      <c r="D10" t="n">
        <v>49.8261</v>
      </c>
    </row>
    <row r="11">
      <c r="A11" t="n">
        <v>10</v>
      </c>
      <c r="B11" t="n">
        <v>23.4409</v>
      </c>
      <c r="C11" t="n">
        <v>45.219</v>
      </c>
      <c r="D11" t="n">
        <v>52.1843</v>
      </c>
    </row>
    <row r="12">
      <c r="A12" t="n">
        <v>11</v>
      </c>
      <c r="B12" t="n">
        <v>25.2405</v>
      </c>
      <c r="C12" t="n">
        <v>44.7711</v>
      </c>
      <c r="D12" t="n">
        <v>50.377</v>
      </c>
    </row>
    <row r="13">
      <c r="A13" t="n">
        <v>12</v>
      </c>
      <c r="B13" t="n">
        <v>27.4983</v>
      </c>
      <c r="C13" t="n">
        <v>43.9348</v>
      </c>
      <c r="D13" t="n">
        <v>50.1805</v>
      </c>
    </row>
    <row r="14">
      <c r="A14" t="n">
        <v>13</v>
      </c>
      <c r="B14" t="n">
        <v>22.3605</v>
      </c>
      <c r="C14" t="n">
        <v>44.7788</v>
      </c>
      <c r="D14" t="n">
        <v>51.7115</v>
      </c>
    </row>
    <row r="15">
      <c r="A15" t="n">
        <v>14</v>
      </c>
      <c r="B15" t="n">
        <v>23.9379</v>
      </c>
      <c r="C15" t="n">
        <v>44.4717</v>
      </c>
      <c r="D15" t="n">
        <v>56.6546</v>
      </c>
    </row>
    <row r="16">
      <c r="A16" t="n">
        <v>15</v>
      </c>
      <c r="B16" t="n">
        <v>24.9506</v>
      </c>
      <c r="C16" t="n">
        <v>45.2144</v>
      </c>
      <c r="D16" t="n">
        <v>59.6327</v>
      </c>
    </row>
    <row r="17">
      <c r="A17" t="n">
        <v>16</v>
      </c>
      <c r="B17" t="n">
        <v>24.4534</v>
      </c>
      <c r="C17" t="n">
        <v>48.5281</v>
      </c>
      <c r="D17" t="n">
        <v>60.8418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9.574960000000001</v>
      </c>
      <c r="C2" t="n">
        <v>14.8207</v>
      </c>
      <c r="D2" t="n">
        <v>16.5953</v>
      </c>
    </row>
    <row r="3">
      <c r="A3" t="n">
        <v>2</v>
      </c>
      <c r="B3" t="n">
        <v>18.1811</v>
      </c>
      <c r="C3" t="n">
        <v>24.8934</v>
      </c>
      <c r="D3" t="n">
        <v>27.2943</v>
      </c>
    </row>
    <row r="4">
      <c r="A4" t="n">
        <v>3</v>
      </c>
      <c r="B4" t="n">
        <v>24.8314</v>
      </c>
      <c r="C4" t="n">
        <v>31.4501</v>
      </c>
      <c r="D4" t="n">
        <v>35.8437</v>
      </c>
    </row>
    <row r="5">
      <c r="A5" t="n">
        <v>4</v>
      </c>
      <c r="B5" t="n">
        <v>20.1855</v>
      </c>
      <c r="C5" t="n">
        <v>32.2546</v>
      </c>
      <c r="D5" t="n">
        <v>38.2703</v>
      </c>
    </row>
    <row r="6">
      <c r="A6" t="n">
        <v>5</v>
      </c>
      <c r="B6" t="n">
        <v>23.7261</v>
      </c>
      <c r="C6" t="n">
        <v>38.4994</v>
      </c>
      <c r="D6" t="n">
        <v>39.8589</v>
      </c>
    </row>
    <row r="7">
      <c r="A7" t="n">
        <v>6</v>
      </c>
      <c r="B7" t="n">
        <v>28.4751</v>
      </c>
      <c r="C7" t="n">
        <v>38.7351</v>
      </c>
      <c r="D7" t="n">
        <v>50.8456</v>
      </c>
    </row>
    <row r="8">
      <c r="A8" t="n">
        <v>7</v>
      </c>
      <c r="B8" t="n">
        <v>20.1303</v>
      </c>
      <c r="C8" t="n">
        <v>37.9587</v>
      </c>
      <c r="D8" t="n">
        <v>46.8157</v>
      </c>
    </row>
    <row r="9">
      <c r="A9" t="n">
        <v>8</v>
      </c>
      <c r="B9" t="n">
        <v>23.398</v>
      </c>
      <c r="C9" t="n">
        <v>38.5656</v>
      </c>
      <c r="D9" t="n">
        <v>46.6492</v>
      </c>
    </row>
    <row r="10">
      <c r="A10" t="n">
        <v>9</v>
      </c>
      <c r="B10" t="n">
        <v>25.6598</v>
      </c>
      <c r="C10" t="n">
        <v>39.4433</v>
      </c>
      <c r="D10" t="n">
        <v>50.4897</v>
      </c>
    </row>
    <row r="11">
      <c r="A11" t="n">
        <v>10</v>
      </c>
      <c r="B11" t="n">
        <v>24.0004</v>
      </c>
      <c r="C11" t="n">
        <v>39.8655</v>
      </c>
      <c r="D11" t="n">
        <v>52.0191</v>
      </c>
    </row>
    <row r="12">
      <c r="A12" t="n">
        <v>11</v>
      </c>
      <c r="B12" t="n">
        <v>25.8996</v>
      </c>
      <c r="C12" t="n">
        <v>43.1054</v>
      </c>
      <c r="D12" t="n">
        <v>53.8239</v>
      </c>
    </row>
    <row r="13">
      <c r="A13" t="n">
        <v>12</v>
      </c>
      <c r="B13" t="n">
        <v>28.4447</v>
      </c>
      <c r="C13" t="n">
        <v>43.8444</v>
      </c>
      <c r="D13" t="n">
        <v>59.1668</v>
      </c>
    </row>
    <row r="14">
      <c r="A14" t="n">
        <v>13</v>
      </c>
      <c r="B14" t="n">
        <v>22.5928</v>
      </c>
      <c r="C14" t="n">
        <v>44.4401</v>
      </c>
      <c r="D14" t="n">
        <v>54.8724</v>
      </c>
    </row>
    <row r="15">
      <c r="A15" t="n">
        <v>14</v>
      </c>
      <c r="B15" t="n">
        <v>24.7228</v>
      </c>
      <c r="C15" t="n">
        <v>46.554</v>
      </c>
      <c r="D15" t="n">
        <v>55.3035</v>
      </c>
    </row>
    <row r="16">
      <c r="A16" t="n">
        <v>15</v>
      </c>
      <c r="B16" t="n">
        <v>26.3064</v>
      </c>
      <c r="C16" t="n">
        <v>48.7753</v>
      </c>
      <c r="D16" t="n">
        <v>56.7384</v>
      </c>
    </row>
    <row r="17">
      <c r="A17" t="n">
        <v>16</v>
      </c>
      <c r="B17" t="n">
        <v>25.3585</v>
      </c>
      <c r="C17" t="n">
        <v>50.8425</v>
      </c>
      <c r="D17" t="n">
        <v>59.4751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11.3712</v>
      </c>
      <c r="C2" t="n">
        <v>16.0494</v>
      </c>
      <c r="D2" t="n">
        <v>17.6194</v>
      </c>
    </row>
    <row r="3">
      <c r="A3" t="n">
        <v>2</v>
      </c>
      <c r="B3" t="n">
        <v>20.5061</v>
      </c>
      <c r="C3" t="n">
        <v>28.0824</v>
      </c>
      <c r="D3" t="n">
        <v>30.3445</v>
      </c>
    </row>
    <row r="4">
      <c r="A4" t="n">
        <v>3</v>
      </c>
      <c r="B4" t="n">
        <v>29.2178</v>
      </c>
      <c r="C4" t="n">
        <v>36.2823</v>
      </c>
      <c r="D4" t="n">
        <v>42.6543</v>
      </c>
    </row>
    <row r="5">
      <c r="A5" t="n">
        <v>4</v>
      </c>
      <c r="B5" t="n">
        <v>24.7336</v>
      </c>
      <c r="C5" t="n">
        <v>36.5378</v>
      </c>
      <c r="D5" t="n">
        <v>38.3815</v>
      </c>
    </row>
    <row r="6">
      <c r="A6" t="n">
        <v>5</v>
      </c>
      <c r="B6" t="n">
        <v>29.3679</v>
      </c>
      <c r="C6" t="n">
        <v>38.5794</v>
      </c>
      <c r="D6" t="n">
        <v>50.9091</v>
      </c>
    </row>
    <row r="7">
      <c r="A7" t="n">
        <v>6</v>
      </c>
      <c r="B7" t="n">
        <v>34.9957</v>
      </c>
      <c r="C7" t="n">
        <v>43.6445</v>
      </c>
      <c r="D7" t="n">
        <v>58.4492</v>
      </c>
    </row>
    <row r="8">
      <c r="A8" t="n">
        <v>7</v>
      </c>
      <c r="B8" t="n">
        <v>32.0834</v>
      </c>
      <c r="C8" t="n">
        <v>43.6689</v>
      </c>
      <c r="D8" t="n">
        <v>49.8324</v>
      </c>
    </row>
    <row r="9">
      <c r="A9" t="n">
        <v>8</v>
      </c>
      <c r="B9" t="n">
        <v>32.3107</v>
      </c>
      <c r="C9" t="n">
        <v>43.9739</v>
      </c>
      <c r="D9" t="n">
        <v>50.6965</v>
      </c>
    </row>
    <row r="10">
      <c r="A10" t="n">
        <v>9</v>
      </c>
      <c r="B10" t="n">
        <v>32.3605</v>
      </c>
      <c r="C10" t="n">
        <v>43.945</v>
      </c>
      <c r="D10" t="n">
        <v>51.4779</v>
      </c>
    </row>
    <row r="11">
      <c r="A11" t="n">
        <v>10</v>
      </c>
      <c r="B11" t="n">
        <v>32.455</v>
      </c>
      <c r="C11" t="n">
        <v>47.0744</v>
      </c>
      <c r="D11" t="n">
        <v>56.4995</v>
      </c>
    </row>
    <row r="12">
      <c r="A12" t="n">
        <v>11</v>
      </c>
      <c r="B12" t="n">
        <v>32.5319</v>
      </c>
      <c r="C12" t="n">
        <v>50.5839</v>
      </c>
      <c r="D12" t="n">
        <v>60.5791</v>
      </c>
    </row>
    <row r="13">
      <c r="A13" t="n">
        <v>12</v>
      </c>
      <c r="B13" t="n">
        <v>32.5514</v>
      </c>
      <c r="C13" t="n">
        <v>50.8475</v>
      </c>
      <c r="D13" t="n">
        <v>60.8408</v>
      </c>
    </row>
    <row r="14">
      <c r="A14" t="n">
        <v>13</v>
      </c>
      <c r="B14" t="n">
        <v>32.4657</v>
      </c>
      <c r="C14" t="n">
        <v>49.689</v>
      </c>
      <c r="D14" t="n">
        <v>60.6504</v>
      </c>
    </row>
    <row r="15">
      <c r="A15" t="n">
        <v>14</v>
      </c>
      <c r="B15" t="n">
        <v>33.0292</v>
      </c>
      <c r="C15" t="n">
        <v>50.5741</v>
      </c>
      <c r="D15" t="n">
        <v>60.5564</v>
      </c>
    </row>
    <row r="16">
      <c r="A16" t="n">
        <v>15</v>
      </c>
      <c r="B16" t="n">
        <v>33.2889</v>
      </c>
      <c r="C16" t="n">
        <v>50.3597</v>
      </c>
      <c r="D16" t="n">
        <v>60.4412</v>
      </c>
    </row>
    <row r="17">
      <c r="A17" t="n">
        <v>16</v>
      </c>
      <c r="B17" t="n">
        <v>33.1124</v>
      </c>
      <c r="C17" t="n">
        <v>50.7491</v>
      </c>
      <c r="D17" t="n">
        <v>60.9094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4.50691</v>
      </c>
      <c r="C2" t="n">
        <v>12.4015</v>
      </c>
      <c r="D2" t="n">
        <v>15.6105</v>
      </c>
    </row>
    <row r="3">
      <c r="A3" t="n">
        <v>2</v>
      </c>
      <c r="B3" t="n">
        <v>8.81382</v>
      </c>
      <c r="C3" t="n">
        <v>23.6868</v>
      </c>
      <c r="D3" t="n">
        <v>29.4647</v>
      </c>
    </row>
    <row r="4">
      <c r="A4" t="n">
        <v>3</v>
      </c>
      <c r="B4" t="n">
        <v>12.6952</v>
      </c>
      <c r="C4" t="n">
        <v>34.2842</v>
      </c>
      <c r="D4" t="n">
        <v>42.1029</v>
      </c>
    </row>
    <row r="5">
      <c r="A5" t="n">
        <v>4</v>
      </c>
      <c r="B5" t="n">
        <v>15.0906</v>
      </c>
      <c r="C5" t="n">
        <v>37.7742</v>
      </c>
      <c r="D5" t="n">
        <v>48.5503</v>
      </c>
    </row>
    <row r="6">
      <c r="A6" t="n">
        <v>5</v>
      </c>
      <c r="B6" t="n">
        <v>18.3914</v>
      </c>
      <c r="C6" t="n">
        <v>45.9484</v>
      </c>
      <c r="D6" t="n">
        <v>57.9149</v>
      </c>
    </row>
    <row r="7">
      <c r="A7" t="n">
        <v>6</v>
      </c>
      <c r="B7" t="n">
        <v>21.447</v>
      </c>
      <c r="C7" t="n">
        <v>53.9314</v>
      </c>
      <c r="D7" t="n">
        <v>67.63039999999999</v>
      </c>
    </row>
    <row r="8">
      <c r="A8" t="n">
        <v>7</v>
      </c>
      <c r="B8" t="n">
        <v>19.1275</v>
      </c>
      <c r="C8" t="n">
        <v>49.4219</v>
      </c>
      <c r="D8" t="n">
        <v>62.3058</v>
      </c>
    </row>
    <row r="9">
      <c r="A9" t="n">
        <v>8</v>
      </c>
      <c r="B9" t="n">
        <v>19.4579</v>
      </c>
      <c r="C9" t="n">
        <v>50.2971</v>
      </c>
      <c r="D9" t="n">
        <v>61.5685</v>
      </c>
    </row>
    <row r="10">
      <c r="A10" t="n">
        <v>9</v>
      </c>
      <c r="B10" t="n">
        <v>20.2983</v>
      </c>
      <c r="C10" t="n">
        <v>47.7096</v>
      </c>
      <c r="D10" t="n">
        <v>62.3513</v>
      </c>
    </row>
    <row r="11">
      <c r="A11" t="n">
        <v>10</v>
      </c>
      <c r="B11" t="n">
        <v>20.6466</v>
      </c>
      <c r="C11" t="n">
        <v>51.1058</v>
      </c>
      <c r="D11" t="n">
        <v>62.9702</v>
      </c>
    </row>
    <row r="12">
      <c r="A12" t="n">
        <v>11</v>
      </c>
      <c r="B12" t="n">
        <v>20.4646</v>
      </c>
      <c r="C12" t="n">
        <v>49.7992</v>
      </c>
      <c r="D12" t="n">
        <v>63.7927</v>
      </c>
    </row>
    <row r="13">
      <c r="A13" t="n">
        <v>12</v>
      </c>
      <c r="B13" t="n">
        <v>20.3638</v>
      </c>
      <c r="C13" t="n">
        <v>49.8902</v>
      </c>
      <c r="D13" t="n">
        <v>64.5214</v>
      </c>
    </row>
    <row r="14">
      <c r="A14" t="n">
        <v>13</v>
      </c>
      <c r="B14" t="n">
        <v>20.4179</v>
      </c>
      <c r="C14" t="n">
        <v>48.1891</v>
      </c>
      <c r="D14" t="n">
        <v>65.9093</v>
      </c>
    </row>
    <row r="15">
      <c r="A15" t="n">
        <v>14</v>
      </c>
      <c r="B15" t="n">
        <v>20.3721</v>
      </c>
      <c r="C15" t="n">
        <v>50.7431</v>
      </c>
      <c r="D15" t="n">
        <v>65.09910000000001</v>
      </c>
    </row>
    <row r="16">
      <c r="A16" t="n">
        <v>15</v>
      </c>
      <c r="B16" t="n">
        <v>20.5933</v>
      </c>
      <c r="C16" t="n">
        <v>50.7613</v>
      </c>
      <c r="D16" t="n">
        <v>64.4567</v>
      </c>
    </row>
    <row r="17">
      <c r="A17" t="n">
        <v>16</v>
      </c>
      <c r="B17" t="n">
        <v>20.637</v>
      </c>
      <c r="C17" t="n">
        <v>51.3681</v>
      </c>
      <c r="D17" t="n">
        <v>64.6033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4.54134</v>
      </c>
      <c r="C2" t="n">
        <v>12.433</v>
      </c>
      <c r="D2" t="n">
        <v>15.5607</v>
      </c>
    </row>
    <row r="3">
      <c r="A3" t="n">
        <v>2</v>
      </c>
      <c r="B3" t="n">
        <v>8.919219999999999</v>
      </c>
      <c r="C3" t="n">
        <v>23.7755</v>
      </c>
      <c r="D3" t="n">
        <v>29.6992</v>
      </c>
    </row>
    <row r="4">
      <c r="A4" t="n">
        <v>3</v>
      </c>
      <c r="B4" t="n">
        <v>12.889</v>
      </c>
      <c r="C4" t="n">
        <v>34.5658</v>
      </c>
      <c r="D4" t="n">
        <v>42.6752</v>
      </c>
    </row>
    <row r="5">
      <c r="A5" t="n">
        <v>4</v>
      </c>
      <c r="B5" t="n">
        <v>15.3279</v>
      </c>
      <c r="C5" t="n">
        <v>37.4619</v>
      </c>
      <c r="D5" t="n">
        <v>49.3297</v>
      </c>
    </row>
    <row r="6">
      <c r="A6" t="n">
        <v>5</v>
      </c>
      <c r="B6" t="n">
        <v>18.724</v>
      </c>
      <c r="C6" t="n">
        <v>45.1142</v>
      </c>
      <c r="D6" t="n">
        <v>58.2475</v>
      </c>
    </row>
    <row r="7">
      <c r="A7" t="n">
        <v>6</v>
      </c>
      <c r="B7" t="n">
        <v>21.9193</v>
      </c>
      <c r="C7" t="n">
        <v>53.9407</v>
      </c>
      <c r="D7" t="n">
        <v>69.053</v>
      </c>
    </row>
    <row r="8">
      <c r="A8" t="n">
        <v>7</v>
      </c>
      <c r="B8" t="n">
        <v>19.7937</v>
      </c>
      <c r="C8" t="n">
        <v>49.4193</v>
      </c>
      <c r="D8" t="n">
        <v>62.555</v>
      </c>
    </row>
    <row r="9">
      <c r="A9" t="n">
        <v>8</v>
      </c>
      <c r="B9" t="n">
        <v>20.2032</v>
      </c>
      <c r="C9" t="n">
        <v>50.3096</v>
      </c>
      <c r="D9" t="n">
        <v>64.369</v>
      </c>
    </row>
    <row r="10">
      <c r="A10" t="n">
        <v>9</v>
      </c>
      <c r="B10" t="n">
        <v>20.3862</v>
      </c>
      <c r="C10" t="n">
        <v>50.6831</v>
      </c>
      <c r="D10" t="n">
        <v>63.5677</v>
      </c>
    </row>
    <row r="11">
      <c r="A11" t="n">
        <v>10</v>
      </c>
      <c r="B11" t="n">
        <v>20.7343</v>
      </c>
      <c r="C11" t="n">
        <v>50.1641</v>
      </c>
      <c r="D11" t="n">
        <v>63.5362</v>
      </c>
    </row>
    <row r="12">
      <c r="A12" t="n">
        <v>11</v>
      </c>
      <c r="B12" t="n">
        <v>20.7404</v>
      </c>
      <c r="C12" t="n">
        <v>48.7313</v>
      </c>
      <c r="D12" t="n">
        <v>63.318</v>
      </c>
    </row>
    <row r="13">
      <c r="A13" t="n">
        <v>12</v>
      </c>
      <c r="B13" t="n">
        <v>20.7687</v>
      </c>
      <c r="C13" t="n">
        <v>50.6874</v>
      </c>
      <c r="D13" t="n">
        <v>62.7002</v>
      </c>
    </row>
    <row r="14">
      <c r="A14" t="n">
        <v>13</v>
      </c>
      <c r="B14" t="n">
        <v>20.7687</v>
      </c>
      <c r="C14" t="n">
        <v>49.7365</v>
      </c>
      <c r="D14" t="n">
        <v>63.266</v>
      </c>
    </row>
    <row r="15">
      <c r="A15" t="n">
        <v>14</v>
      </c>
      <c r="B15" t="n">
        <v>20.9188</v>
      </c>
      <c r="C15" t="n">
        <v>50.5726</v>
      </c>
      <c r="D15" t="n">
        <v>62.6163</v>
      </c>
    </row>
    <row r="16">
      <c r="A16" t="n">
        <v>15</v>
      </c>
      <c r="B16" t="n">
        <v>20.9516</v>
      </c>
      <c r="C16" t="n">
        <v>51.8029</v>
      </c>
      <c r="D16" t="n">
        <v>62.9559</v>
      </c>
    </row>
    <row r="17">
      <c r="A17" t="n">
        <v>16</v>
      </c>
      <c r="B17" t="n">
        <v>21.1819</v>
      </c>
      <c r="C17" t="n">
        <v>51.4185</v>
      </c>
      <c r="D17" t="n">
        <v>64.2281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8.12154</v>
      </c>
      <c r="C2" t="n">
        <v>15.2605</v>
      </c>
      <c r="D2" t="n">
        <v>17.3301</v>
      </c>
    </row>
    <row r="3">
      <c r="A3" t="n">
        <v>2</v>
      </c>
      <c r="B3" t="n">
        <v>15.3841</v>
      </c>
      <c r="C3" t="n">
        <v>28.1118</v>
      </c>
      <c r="D3" t="n">
        <v>32.4997</v>
      </c>
    </row>
    <row r="4">
      <c r="A4" t="n">
        <v>3</v>
      </c>
      <c r="B4" t="n">
        <v>21.9281</v>
      </c>
      <c r="C4" t="n">
        <v>39.2535</v>
      </c>
      <c r="D4" t="n">
        <v>46.365</v>
      </c>
    </row>
    <row r="5">
      <c r="A5" t="n">
        <v>4</v>
      </c>
      <c r="B5" t="n">
        <v>22.8785</v>
      </c>
      <c r="C5" t="n">
        <v>41.1061</v>
      </c>
      <c r="D5" t="n">
        <v>51.7472</v>
      </c>
    </row>
    <row r="6">
      <c r="A6" t="n">
        <v>5</v>
      </c>
      <c r="B6" t="n">
        <v>26.6257</v>
      </c>
      <c r="C6" t="n">
        <v>47.3549</v>
      </c>
      <c r="D6" t="n">
        <v>61.3189</v>
      </c>
    </row>
    <row r="7">
      <c r="A7" t="n">
        <v>6</v>
      </c>
      <c r="B7" t="n">
        <v>32.2842</v>
      </c>
      <c r="C7" t="n">
        <v>56.3786</v>
      </c>
      <c r="D7" t="n">
        <v>71.98390000000001</v>
      </c>
    </row>
    <row r="8">
      <c r="A8" t="n">
        <v>7</v>
      </c>
      <c r="B8" t="n">
        <v>29.5348</v>
      </c>
      <c r="C8" t="n">
        <v>52.0512</v>
      </c>
      <c r="D8" t="n">
        <v>65.384</v>
      </c>
    </row>
    <row r="9">
      <c r="A9" t="n">
        <v>8</v>
      </c>
      <c r="B9" t="n">
        <v>30.1908</v>
      </c>
      <c r="C9" t="n">
        <v>52.7451</v>
      </c>
      <c r="D9" t="n">
        <v>66.5146</v>
      </c>
    </row>
    <row r="10">
      <c r="A10" t="n">
        <v>9</v>
      </c>
      <c r="B10" t="n">
        <v>30.3332</v>
      </c>
      <c r="C10" t="n">
        <v>53.2704</v>
      </c>
      <c r="D10" t="n">
        <v>66.419</v>
      </c>
    </row>
    <row r="11">
      <c r="A11" t="n">
        <v>10</v>
      </c>
      <c r="B11" t="n">
        <v>30.4737</v>
      </c>
      <c r="C11" t="n">
        <v>52.722</v>
      </c>
      <c r="D11" t="n">
        <v>65.6358</v>
      </c>
    </row>
    <row r="12">
      <c r="A12" t="n">
        <v>11</v>
      </c>
      <c r="B12" t="n">
        <v>30.4153</v>
      </c>
      <c r="C12" t="n">
        <v>52.9179</v>
      </c>
      <c r="D12" t="n">
        <v>66.5051</v>
      </c>
    </row>
    <row r="13">
      <c r="A13" t="n">
        <v>12</v>
      </c>
      <c r="B13" t="n">
        <v>31.2018</v>
      </c>
      <c r="C13" t="n">
        <v>52.449</v>
      </c>
      <c r="D13" t="n">
        <v>68.02589999999999</v>
      </c>
    </row>
    <row r="14">
      <c r="A14" t="n">
        <v>13</v>
      </c>
      <c r="B14" t="n">
        <v>30.5631</v>
      </c>
      <c r="C14" t="n">
        <v>53.0134</v>
      </c>
      <c r="D14" t="n">
        <v>68.4812</v>
      </c>
    </row>
    <row r="15">
      <c r="A15" t="n">
        <v>14</v>
      </c>
      <c r="B15" t="n">
        <v>30.8641</v>
      </c>
      <c r="C15" t="n">
        <v>53.2863</v>
      </c>
      <c r="D15" t="n">
        <v>69.1431</v>
      </c>
    </row>
    <row r="16">
      <c r="A16" t="n">
        <v>15</v>
      </c>
      <c r="B16" t="n">
        <v>31.0219</v>
      </c>
      <c r="C16" t="n">
        <v>52.867</v>
      </c>
      <c r="D16" t="n">
        <v>67.6957</v>
      </c>
    </row>
    <row r="17">
      <c r="A17" t="n">
        <v>16</v>
      </c>
      <c r="B17" t="n">
        <v>31.2863</v>
      </c>
      <c r="C17" t="n">
        <v>53.087</v>
      </c>
      <c r="D17" t="n">
        <v>69.3984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