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8.0328</v>
      </c>
      <c r="C2" t="n">
        <v>11.3622</v>
      </c>
      <c r="D2" t="n">
        <v>11.8905</v>
      </c>
    </row>
    <row r="3">
      <c r="A3" t="n">
        <v>2</v>
      </c>
      <c r="B3" t="n">
        <v>15.2082</v>
      </c>
      <c r="C3" t="n">
        <v>20.029</v>
      </c>
      <c r="D3" t="n">
        <v>20.9744</v>
      </c>
    </row>
    <row r="4">
      <c r="A4" t="n">
        <v>3</v>
      </c>
      <c r="B4" t="n">
        <v>20.9514</v>
      </c>
      <c r="C4" t="n">
        <v>27.4635</v>
      </c>
      <c r="D4" t="n">
        <v>28.7816</v>
      </c>
    </row>
    <row r="5">
      <c r="A5" t="n">
        <v>4</v>
      </c>
      <c r="B5" t="n">
        <v>18.0629</v>
      </c>
      <c r="C5" t="n">
        <v>30.7414</v>
      </c>
      <c r="D5" t="n">
        <v>34.961</v>
      </c>
    </row>
    <row r="6">
      <c r="A6" t="n">
        <v>5</v>
      </c>
      <c r="B6" t="n">
        <v>21.4277</v>
      </c>
      <c r="C6" t="n">
        <v>35.2027</v>
      </c>
      <c r="D6" t="n">
        <v>39.4213</v>
      </c>
    </row>
    <row r="7">
      <c r="A7" t="n">
        <v>6</v>
      </c>
      <c r="B7" t="n">
        <v>25.3554</v>
      </c>
      <c r="C7" t="n">
        <v>39.4514</v>
      </c>
      <c r="D7" t="n">
        <v>44.9421</v>
      </c>
    </row>
    <row r="8">
      <c r="A8" t="n">
        <v>7</v>
      </c>
      <c r="B8" t="n">
        <v>18.5388</v>
      </c>
      <c r="C8" t="n">
        <v>35.7669</v>
      </c>
      <c r="D8" t="n">
        <v>39.7489</v>
      </c>
    </row>
    <row r="9">
      <c r="A9" t="n">
        <v>8</v>
      </c>
      <c r="B9" t="n">
        <v>21.0057</v>
      </c>
      <c r="C9" t="n">
        <v>37.2217</v>
      </c>
      <c r="D9" t="n">
        <v>42.1589</v>
      </c>
    </row>
    <row r="10">
      <c r="A10" t="n">
        <v>9</v>
      </c>
      <c r="B10" t="n">
        <v>23.1491</v>
      </c>
      <c r="C10" t="n">
        <v>39.0895</v>
      </c>
      <c r="D10" t="n">
        <v>42.9948</v>
      </c>
    </row>
    <row r="11">
      <c r="A11" t="n">
        <v>10</v>
      </c>
      <c r="B11" t="n">
        <v>21.3248</v>
      </c>
      <c r="C11" t="n">
        <v>39.8793</v>
      </c>
      <c r="D11" t="n">
        <v>44.0871</v>
      </c>
    </row>
    <row r="12">
      <c r="A12" t="n">
        <v>11</v>
      </c>
      <c r="B12" t="n">
        <v>23.2026</v>
      </c>
      <c r="C12" t="n">
        <v>39.4661</v>
      </c>
      <c r="D12" t="n">
        <v>45.7739</v>
      </c>
    </row>
    <row r="13">
      <c r="A13" t="n">
        <v>12</v>
      </c>
      <c r="B13" t="n">
        <v>25.3546</v>
      </c>
      <c r="C13" t="n">
        <v>41.3681</v>
      </c>
      <c r="D13" t="n">
        <v>44.7378</v>
      </c>
    </row>
    <row r="14">
      <c r="A14" t="n">
        <v>13</v>
      </c>
      <c r="B14" t="n">
        <v>21.0707</v>
      </c>
      <c r="C14" t="n">
        <v>39.589</v>
      </c>
      <c r="D14" t="n">
        <v>44.5639</v>
      </c>
    </row>
    <row r="15">
      <c r="A15" t="n">
        <v>14</v>
      </c>
      <c r="B15" t="n">
        <v>22.7315</v>
      </c>
      <c r="C15" t="n">
        <v>39.6547</v>
      </c>
      <c r="D15" t="n">
        <v>44.7088</v>
      </c>
    </row>
    <row r="16">
      <c r="A16" t="n">
        <v>15</v>
      </c>
      <c r="B16" t="n">
        <v>23.2699</v>
      </c>
      <c r="C16" t="n">
        <v>39.8985</v>
      </c>
      <c r="D16" t="n">
        <v>44.8924</v>
      </c>
    </row>
    <row r="17">
      <c r="A17" t="n">
        <v>16</v>
      </c>
      <c r="B17" t="n">
        <v>22.5732</v>
      </c>
      <c r="C17" t="n">
        <v>40.9627</v>
      </c>
      <c r="D17" t="n">
        <v>45.2514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7.99511</v>
      </c>
      <c r="C2" t="n">
        <v>11.237</v>
      </c>
      <c r="D2" t="n">
        <v>11.8233</v>
      </c>
    </row>
    <row r="3">
      <c r="A3" t="n">
        <v>2</v>
      </c>
      <c r="B3" t="n">
        <v>15.254</v>
      </c>
      <c r="C3" t="n">
        <v>20.0966</v>
      </c>
      <c r="D3" t="n">
        <v>21.1007</v>
      </c>
    </row>
    <row r="4">
      <c r="A4" t="n">
        <v>3</v>
      </c>
      <c r="B4" t="n">
        <v>21.6804</v>
      </c>
      <c r="C4" t="n">
        <v>26.4906</v>
      </c>
      <c r="D4" t="n">
        <v>28.8442</v>
      </c>
    </row>
    <row r="5">
      <c r="A5" t="n">
        <v>4</v>
      </c>
      <c r="B5" t="n">
        <v>17.9274</v>
      </c>
      <c r="C5" t="n">
        <v>28.5993</v>
      </c>
      <c r="D5" t="n">
        <v>31.0693</v>
      </c>
    </row>
    <row r="6">
      <c r="A6" t="n">
        <v>5</v>
      </c>
      <c r="B6" t="n">
        <v>21.6614</v>
      </c>
      <c r="C6" t="n">
        <v>34.8308</v>
      </c>
      <c r="D6" t="n">
        <v>39.3796</v>
      </c>
    </row>
    <row r="7">
      <c r="A7" t="n">
        <v>6</v>
      </c>
      <c r="B7" t="n">
        <v>25.8584</v>
      </c>
      <c r="C7" t="n">
        <v>39.4125</v>
      </c>
      <c r="D7" t="n">
        <v>45.0406</v>
      </c>
    </row>
    <row r="8">
      <c r="A8" t="n">
        <v>7</v>
      </c>
      <c r="B8" t="n">
        <v>18.6777</v>
      </c>
      <c r="C8" t="n">
        <v>35.0363</v>
      </c>
      <c r="D8" t="n">
        <v>36.1717</v>
      </c>
    </row>
    <row r="9">
      <c r="A9" t="n">
        <v>8</v>
      </c>
      <c r="B9" t="n">
        <v>21.1697</v>
      </c>
      <c r="C9" t="n">
        <v>35.1698</v>
      </c>
      <c r="D9" t="n">
        <v>39.3498</v>
      </c>
    </row>
    <row r="10">
      <c r="A10" t="n">
        <v>9</v>
      </c>
      <c r="B10" t="n">
        <v>23.2657</v>
      </c>
      <c r="C10" t="n">
        <v>37.8343</v>
      </c>
      <c r="D10" t="n">
        <v>39.7081</v>
      </c>
    </row>
    <row r="11">
      <c r="A11" t="n">
        <v>10</v>
      </c>
      <c r="B11" t="n">
        <v>21.6493</v>
      </c>
      <c r="C11" t="n">
        <v>38.5228</v>
      </c>
      <c r="D11" t="n">
        <v>39.7978</v>
      </c>
    </row>
    <row r="12">
      <c r="A12" t="n">
        <v>11</v>
      </c>
      <c r="B12" t="n">
        <v>23.6868</v>
      </c>
      <c r="C12" t="n">
        <v>39.3092</v>
      </c>
      <c r="D12" t="n">
        <v>44.2057</v>
      </c>
    </row>
    <row r="13">
      <c r="A13" t="n">
        <v>12</v>
      </c>
      <c r="B13" t="n">
        <v>25.8297</v>
      </c>
      <c r="C13" t="n">
        <v>39.6977</v>
      </c>
      <c r="D13" t="n">
        <v>42.9075</v>
      </c>
    </row>
    <row r="14">
      <c r="A14" t="n">
        <v>13</v>
      </c>
      <c r="B14" t="n">
        <v>20.9165</v>
      </c>
      <c r="C14" t="n">
        <v>40.2501</v>
      </c>
      <c r="D14" t="n">
        <v>45.1222</v>
      </c>
    </row>
    <row r="15">
      <c r="A15" t="n">
        <v>14</v>
      </c>
      <c r="B15" t="n">
        <v>22.882</v>
      </c>
      <c r="C15" t="n">
        <v>39.4594</v>
      </c>
      <c r="D15" t="n">
        <v>45.8134</v>
      </c>
    </row>
    <row r="16">
      <c r="A16" t="n">
        <v>15</v>
      </c>
      <c r="B16" t="n">
        <v>24.1398</v>
      </c>
      <c r="C16" t="n">
        <v>39.6784</v>
      </c>
      <c r="D16" t="n">
        <v>44.9009</v>
      </c>
    </row>
    <row r="17">
      <c r="A17" t="n">
        <v>16</v>
      </c>
      <c r="B17" t="n">
        <v>23.062</v>
      </c>
      <c r="C17" t="n">
        <v>42.1506</v>
      </c>
      <c r="D17" t="n">
        <v>45.8396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9.14263</v>
      </c>
      <c r="C2" t="n">
        <v>11.7067</v>
      </c>
      <c r="D2" t="n">
        <v>12.0721</v>
      </c>
    </row>
    <row r="3">
      <c r="A3" t="n">
        <v>2</v>
      </c>
      <c r="B3" t="n">
        <v>16.7894</v>
      </c>
      <c r="C3" t="n">
        <v>20.8013</v>
      </c>
      <c r="D3" t="n">
        <v>22.1645</v>
      </c>
    </row>
    <row r="4">
      <c r="A4" t="n">
        <v>3</v>
      </c>
      <c r="B4" t="n">
        <v>23.4681</v>
      </c>
      <c r="C4" t="n">
        <v>28.749</v>
      </c>
      <c r="D4" t="n">
        <v>30.0837</v>
      </c>
    </row>
    <row r="5">
      <c r="A5" t="n">
        <v>4</v>
      </c>
      <c r="B5" t="n">
        <v>21.145</v>
      </c>
      <c r="C5" t="n">
        <v>30.6524</v>
      </c>
      <c r="D5" t="n">
        <v>34.9266</v>
      </c>
    </row>
    <row r="6">
      <c r="A6" t="n">
        <v>5</v>
      </c>
      <c r="B6" t="n">
        <v>25.9661</v>
      </c>
      <c r="C6" t="n">
        <v>35.1029</v>
      </c>
      <c r="D6" t="n">
        <v>39.474</v>
      </c>
    </row>
    <row r="7">
      <c r="A7" t="n">
        <v>6</v>
      </c>
      <c r="B7" t="n">
        <v>31.0127</v>
      </c>
      <c r="C7" t="n">
        <v>39.4283</v>
      </c>
      <c r="D7" t="n">
        <v>44.8482</v>
      </c>
    </row>
    <row r="8">
      <c r="A8" t="n">
        <v>7</v>
      </c>
      <c r="B8" t="n">
        <v>26.6626</v>
      </c>
      <c r="C8" t="n">
        <v>35.6622</v>
      </c>
      <c r="D8" t="n">
        <v>42.0072</v>
      </c>
    </row>
    <row r="9">
      <c r="A9" t="n">
        <v>8</v>
      </c>
      <c r="B9" t="n">
        <v>27.7111</v>
      </c>
      <c r="C9" t="n">
        <v>39.0209</v>
      </c>
      <c r="D9" t="n">
        <v>45.0683</v>
      </c>
    </row>
    <row r="10">
      <c r="A10" t="n">
        <v>9</v>
      </c>
      <c r="B10" t="n">
        <v>27.5547</v>
      </c>
      <c r="C10" t="n">
        <v>39.3828</v>
      </c>
      <c r="D10" t="n">
        <v>48.9385</v>
      </c>
    </row>
    <row r="11">
      <c r="A11" t="n">
        <v>10</v>
      </c>
      <c r="B11" t="n">
        <v>28.3015</v>
      </c>
      <c r="C11" t="n">
        <v>39.3599</v>
      </c>
      <c r="D11" t="n">
        <v>44.9863</v>
      </c>
    </row>
    <row r="12">
      <c r="A12" t="n">
        <v>11</v>
      </c>
      <c r="B12" t="n">
        <v>28.5105</v>
      </c>
      <c r="C12" t="n">
        <v>42.6855</v>
      </c>
      <c r="D12" t="n">
        <v>45.1432</v>
      </c>
    </row>
    <row r="13">
      <c r="A13" t="n">
        <v>12</v>
      </c>
      <c r="B13" t="n">
        <v>28.9863</v>
      </c>
      <c r="C13" t="n">
        <v>43.0272</v>
      </c>
      <c r="D13" t="n">
        <v>52.3486</v>
      </c>
    </row>
    <row r="14">
      <c r="A14" t="n">
        <v>13</v>
      </c>
      <c r="B14" t="n">
        <v>28.2812</v>
      </c>
      <c r="C14" t="n">
        <v>38.9152</v>
      </c>
      <c r="D14" t="n">
        <v>44.5512</v>
      </c>
    </row>
    <row r="15">
      <c r="A15" t="n">
        <v>14</v>
      </c>
      <c r="B15" t="n">
        <v>28.6084</v>
      </c>
      <c r="C15" t="n">
        <v>39.3687</v>
      </c>
      <c r="D15" t="n">
        <v>45.3234</v>
      </c>
    </row>
    <row r="16">
      <c r="A16" t="n">
        <v>15</v>
      </c>
      <c r="B16" t="n">
        <v>29.1036</v>
      </c>
      <c r="C16" t="n">
        <v>39.2765</v>
      </c>
      <c r="D16" t="n">
        <v>45.1296</v>
      </c>
    </row>
    <row r="17">
      <c r="A17" t="n">
        <v>16</v>
      </c>
      <c r="B17" t="n">
        <v>29.1067</v>
      </c>
      <c r="C17" t="n">
        <v>40.0398</v>
      </c>
      <c r="D17" t="n">
        <v>45.3686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4.54866</v>
      </c>
      <c r="C2" t="n">
        <v>9.87384</v>
      </c>
      <c r="D2" t="n">
        <v>11.1673</v>
      </c>
    </row>
    <row r="3">
      <c r="A3" t="n">
        <v>2</v>
      </c>
      <c r="B3" t="n">
        <v>8.902950000000001</v>
      </c>
      <c r="C3" t="n">
        <v>18.9923</v>
      </c>
      <c r="D3" t="n">
        <v>21.5695</v>
      </c>
    </row>
    <row r="4">
      <c r="A4" t="n">
        <v>3</v>
      </c>
      <c r="B4" t="n">
        <v>12.8722</v>
      </c>
      <c r="C4" t="n">
        <v>27.4144</v>
      </c>
      <c r="D4" t="n">
        <v>31.1168</v>
      </c>
    </row>
    <row r="5">
      <c r="A5" t="n">
        <v>4</v>
      </c>
      <c r="B5" t="n">
        <v>15.0141</v>
      </c>
      <c r="C5" t="n">
        <v>32.0753</v>
      </c>
      <c r="D5" t="n">
        <v>37.2647</v>
      </c>
    </row>
    <row r="6">
      <c r="A6" t="n">
        <v>5</v>
      </c>
      <c r="B6" t="n">
        <v>18.0473</v>
      </c>
      <c r="C6" t="n">
        <v>38.4087</v>
      </c>
      <c r="D6" t="n">
        <v>45.3106</v>
      </c>
    </row>
    <row r="7">
      <c r="A7" t="n">
        <v>6</v>
      </c>
      <c r="B7" t="n">
        <v>21.2133</v>
      </c>
      <c r="C7" t="n">
        <v>45.3985</v>
      </c>
      <c r="D7" t="n">
        <v>52.9985</v>
      </c>
    </row>
    <row r="8">
      <c r="A8" t="n">
        <v>7</v>
      </c>
      <c r="B8" t="n">
        <v>19.1168</v>
      </c>
      <c r="C8" t="n">
        <v>40.9029</v>
      </c>
      <c r="D8" t="n">
        <v>48.3045</v>
      </c>
    </row>
    <row r="9">
      <c r="A9" t="n">
        <v>8</v>
      </c>
      <c r="B9" t="n">
        <v>19.6041</v>
      </c>
      <c r="C9" t="n">
        <v>41.7166</v>
      </c>
      <c r="D9" t="n">
        <v>48.9671</v>
      </c>
    </row>
    <row r="10">
      <c r="A10" t="n">
        <v>9</v>
      </c>
      <c r="B10" t="n">
        <v>20.1216</v>
      </c>
      <c r="C10" t="n">
        <v>42.522</v>
      </c>
      <c r="D10" t="n">
        <v>49.6776</v>
      </c>
    </row>
    <row r="11">
      <c r="A11" t="n">
        <v>10</v>
      </c>
      <c r="B11" t="n">
        <v>20.1503</v>
      </c>
      <c r="C11" t="n">
        <v>41.6521</v>
      </c>
      <c r="D11" t="n">
        <v>50.8441</v>
      </c>
    </row>
    <row r="12">
      <c r="A12" t="n">
        <v>11</v>
      </c>
      <c r="B12" t="n">
        <v>19.8496</v>
      </c>
      <c r="C12" t="n">
        <v>42.6047</v>
      </c>
      <c r="D12" t="n">
        <v>50.2628</v>
      </c>
    </row>
    <row r="13">
      <c r="A13" t="n">
        <v>12</v>
      </c>
      <c r="B13" t="n">
        <v>20.1342</v>
      </c>
      <c r="C13" t="n">
        <v>41.8243</v>
      </c>
      <c r="D13" t="n">
        <v>48.6868</v>
      </c>
    </row>
    <row r="14">
      <c r="A14" t="n">
        <v>13</v>
      </c>
      <c r="B14" t="n">
        <v>20.1316</v>
      </c>
      <c r="C14" t="n">
        <v>41.8763</v>
      </c>
      <c r="D14" t="n">
        <v>49.3678</v>
      </c>
    </row>
    <row r="15">
      <c r="A15" t="n">
        <v>14</v>
      </c>
      <c r="B15" t="n">
        <v>20.0806</v>
      </c>
      <c r="C15" t="n">
        <v>42.8889</v>
      </c>
      <c r="D15" t="n">
        <v>50.0678</v>
      </c>
    </row>
    <row r="16">
      <c r="A16" t="n">
        <v>15</v>
      </c>
      <c r="B16" t="n">
        <v>20.2854</v>
      </c>
      <c r="C16" t="n">
        <v>42.4078</v>
      </c>
      <c r="D16" t="n">
        <v>49.7264</v>
      </c>
    </row>
    <row r="17">
      <c r="A17" t="n">
        <v>16</v>
      </c>
      <c r="B17" t="n">
        <v>20.3377</v>
      </c>
      <c r="C17" t="n">
        <v>42.1305</v>
      </c>
      <c r="D17" t="n">
        <v>50.0439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4.62451</v>
      </c>
      <c r="C2" t="n">
        <v>9.84043</v>
      </c>
      <c r="D2" t="n">
        <v>11.1944</v>
      </c>
    </row>
    <row r="3">
      <c r="A3" t="n">
        <v>2</v>
      </c>
      <c r="B3" t="n">
        <v>9.085240000000001</v>
      </c>
      <c r="C3" t="n">
        <v>19.0777</v>
      </c>
      <c r="D3" t="n">
        <v>21.6975</v>
      </c>
    </row>
    <row r="4">
      <c r="A4" t="n">
        <v>3</v>
      </c>
      <c r="B4" t="n">
        <v>13.288</v>
      </c>
      <c r="C4" t="n">
        <v>27.2904</v>
      </c>
      <c r="D4" t="n">
        <v>30.8964</v>
      </c>
    </row>
    <row r="5">
      <c r="A5" t="n">
        <v>4</v>
      </c>
      <c r="B5" t="n">
        <v>15.2688</v>
      </c>
      <c r="C5" t="n">
        <v>31.8771</v>
      </c>
      <c r="D5" t="n">
        <v>37.1285</v>
      </c>
    </row>
    <row r="6">
      <c r="A6" t="n">
        <v>5</v>
      </c>
      <c r="B6" t="n">
        <v>18.3768</v>
      </c>
      <c r="C6" t="n">
        <v>37.5828</v>
      </c>
      <c r="D6" t="n">
        <v>44.6914</v>
      </c>
    </row>
    <row r="7">
      <c r="A7" t="n">
        <v>6</v>
      </c>
      <c r="B7" t="n">
        <v>21.7869</v>
      </c>
      <c r="C7" t="n">
        <v>44.6158</v>
      </c>
      <c r="D7" t="n">
        <v>52.9021</v>
      </c>
    </row>
    <row r="8">
      <c r="A8" t="n">
        <v>7</v>
      </c>
      <c r="B8" t="n">
        <v>19.848</v>
      </c>
      <c r="C8" t="n">
        <v>40.6973</v>
      </c>
      <c r="D8" t="n">
        <v>48.0194</v>
      </c>
    </row>
    <row r="9">
      <c r="A9" t="n">
        <v>8</v>
      </c>
      <c r="B9" t="n">
        <v>19.984</v>
      </c>
      <c r="C9" t="n">
        <v>39.9913</v>
      </c>
      <c r="D9" t="n">
        <v>48.1433</v>
      </c>
    </row>
    <row r="10">
      <c r="A10" t="n">
        <v>9</v>
      </c>
      <c r="B10" t="n">
        <v>20.3148</v>
      </c>
      <c r="C10" t="n">
        <v>40.802</v>
      </c>
      <c r="D10" t="n">
        <v>48.2331</v>
      </c>
    </row>
    <row r="11">
      <c r="A11" t="n">
        <v>10</v>
      </c>
      <c r="B11" t="n">
        <v>20.7272</v>
      </c>
      <c r="C11" t="n">
        <v>40.8815</v>
      </c>
      <c r="D11" t="n">
        <v>49.3255</v>
      </c>
    </row>
    <row r="12">
      <c r="A12" t="n">
        <v>11</v>
      </c>
      <c r="B12" t="n">
        <v>20.4379</v>
      </c>
      <c r="C12" t="n">
        <v>41.9341</v>
      </c>
      <c r="D12" t="n">
        <v>49.7615</v>
      </c>
    </row>
    <row r="13">
      <c r="A13" t="n">
        <v>12</v>
      </c>
      <c r="B13" t="n">
        <v>21.1442</v>
      </c>
      <c r="C13" t="n">
        <v>41.633</v>
      </c>
      <c r="D13" t="n">
        <v>49.2781</v>
      </c>
    </row>
    <row r="14">
      <c r="A14" t="n">
        <v>13</v>
      </c>
      <c r="B14" t="n">
        <v>20.7328</v>
      </c>
      <c r="C14" t="n">
        <v>41.2679</v>
      </c>
      <c r="D14" t="n">
        <v>50.1851</v>
      </c>
    </row>
    <row r="15">
      <c r="A15" t="n">
        <v>14</v>
      </c>
      <c r="B15" t="n">
        <v>20.8693</v>
      </c>
      <c r="C15" t="n">
        <v>41.7462</v>
      </c>
      <c r="D15" t="n">
        <v>49.6748</v>
      </c>
    </row>
    <row r="16">
      <c r="A16" t="n">
        <v>15</v>
      </c>
      <c r="B16" t="n">
        <v>20.7552</v>
      </c>
      <c r="C16" t="n">
        <v>41.7811</v>
      </c>
      <c r="D16" t="n">
        <v>49.7578</v>
      </c>
    </row>
    <row r="17">
      <c r="A17" t="n">
        <v>16</v>
      </c>
      <c r="B17" t="n">
        <v>20.7863</v>
      </c>
      <c r="C17" t="n">
        <v>41.9883</v>
      </c>
      <c r="D17" t="n">
        <v>50.5814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7.5838</v>
      </c>
      <c r="C2" t="n">
        <v>11.4049</v>
      </c>
      <c r="D2" t="n">
        <v>12.0086</v>
      </c>
    </row>
    <row r="3">
      <c r="A3" t="n">
        <v>2</v>
      </c>
      <c r="B3" t="n">
        <v>14.518</v>
      </c>
      <c r="C3" t="n">
        <v>21.8116</v>
      </c>
      <c r="D3" t="n">
        <v>23.0514</v>
      </c>
    </row>
    <row r="4">
      <c r="A4" t="n">
        <v>3</v>
      </c>
      <c r="B4" t="n">
        <v>20.7801</v>
      </c>
      <c r="C4" t="n">
        <v>31.1809</v>
      </c>
      <c r="D4" t="n">
        <v>33.4688</v>
      </c>
    </row>
    <row r="5">
      <c r="A5" t="n">
        <v>4</v>
      </c>
      <c r="B5" t="n">
        <v>21.2648</v>
      </c>
      <c r="C5" t="n">
        <v>33.4161</v>
      </c>
      <c r="D5" t="n">
        <v>38.7866</v>
      </c>
    </row>
    <row r="6">
      <c r="A6" t="n">
        <v>5</v>
      </c>
      <c r="B6" t="n">
        <v>24.4673</v>
      </c>
      <c r="C6" t="n">
        <v>39.4716</v>
      </c>
      <c r="D6" t="n">
        <v>47.3764</v>
      </c>
    </row>
    <row r="7">
      <c r="A7" t="n">
        <v>6</v>
      </c>
      <c r="B7" t="n">
        <v>29.7466</v>
      </c>
      <c r="C7" t="n">
        <v>47.5197</v>
      </c>
      <c r="D7" t="n">
        <v>54.9034</v>
      </c>
    </row>
    <row r="8">
      <c r="A8" t="n">
        <v>7</v>
      </c>
      <c r="B8" t="n">
        <v>27.0038</v>
      </c>
      <c r="C8" t="n">
        <v>43.344</v>
      </c>
      <c r="D8" t="n">
        <v>50.6163</v>
      </c>
    </row>
    <row r="9">
      <c r="A9" t="n">
        <v>8</v>
      </c>
      <c r="B9" t="n">
        <v>28.2312</v>
      </c>
      <c r="C9" t="n">
        <v>43.8977</v>
      </c>
      <c r="D9" t="n">
        <v>51.2017</v>
      </c>
    </row>
    <row r="10">
      <c r="A10" t="n">
        <v>9</v>
      </c>
      <c r="B10" t="n">
        <v>27.7618</v>
      </c>
      <c r="C10" t="n">
        <v>43.6838</v>
      </c>
      <c r="D10" t="n">
        <v>50.7682</v>
      </c>
    </row>
    <row r="11">
      <c r="A11" t="n">
        <v>10</v>
      </c>
      <c r="B11" t="n">
        <v>27.786</v>
      </c>
      <c r="C11" t="n">
        <v>43.8736</v>
      </c>
      <c r="D11" t="n">
        <v>50.9044</v>
      </c>
    </row>
    <row r="12">
      <c r="A12" t="n">
        <v>11</v>
      </c>
      <c r="B12" t="n">
        <v>27.7794</v>
      </c>
      <c r="C12" t="n">
        <v>44.7708</v>
      </c>
      <c r="D12" t="n">
        <v>51.309</v>
      </c>
    </row>
    <row r="13">
      <c r="A13" t="n">
        <v>12</v>
      </c>
      <c r="B13" t="n">
        <v>28.5914</v>
      </c>
      <c r="C13" t="n">
        <v>44.4466</v>
      </c>
      <c r="D13" t="n">
        <v>51.5912</v>
      </c>
    </row>
    <row r="14">
      <c r="A14" t="n">
        <v>13</v>
      </c>
      <c r="B14" t="n">
        <v>28.3007</v>
      </c>
      <c r="C14" t="n">
        <v>44.6826</v>
      </c>
      <c r="D14" t="n">
        <v>51.4214</v>
      </c>
    </row>
    <row r="15">
      <c r="A15" t="n">
        <v>14</v>
      </c>
      <c r="B15" t="n">
        <v>28.3065</v>
      </c>
      <c r="C15" t="n">
        <v>43.9886</v>
      </c>
      <c r="D15" t="n">
        <v>52.2403</v>
      </c>
    </row>
    <row r="16">
      <c r="A16" t="n">
        <v>15</v>
      </c>
      <c r="B16" t="n">
        <v>28.3926</v>
      </c>
      <c r="C16" t="n">
        <v>44.2413</v>
      </c>
      <c r="D16" t="n">
        <v>51.533</v>
      </c>
    </row>
    <row r="17">
      <c r="A17" t="n">
        <v>16</v>
      </c>
      <c r="B17" t="n">
        <v>28.342</v>
      </c>
      <c r="C17" t="n">
        <v>43.9491</v>
      </c>
      <c r="D17" t="n">
        <v>52.4945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