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0.0419652</v>
      </c>
      <c r="C2" t="n">
        <v>0.044223</v>
      </c>
      <c r="D2" t="n">
        <v>0.0671817</v>
      </c>
    </row>
    <row r="3">
      <c r="A3" t="n">
        <v>10500</v>
      </c>
      <c r="B3" t="n">
        <v>0.0438422</v>
      </c>
      <c r="C3" t="n">
        <v>0.0455729</v>
      </c>
      <c r="D3" t="n">
        <v>0.0737225</v>
      </c>
    </row>
    <row r="4">
      <c r="A4" t="n">
        <v>11025</v>
      </c>
      <c r="B4" t="n">
        <v>0.0453907</v>
      </c>
      <c r="C4" t="n">
        <v>0.047125</v>
      </c>
      <c r="D4" t="n">
        <v>0.0811812</v>
      </c>
    </row>
    <row r="5">
      <c r="A5" t="n">
        <v>11576</v>
      </c>
      <c r="B5" t="n">
        <v>0.04516</v>
      </c>
      <c r="C5" t="n">
        <v>0.0474618</v>
      </c>
      <c r="D5" t="n">
        <v>0.0884754</v>
      </c>
    </row>
    <row r="6">
      <c r="A6" t="n">
        <v>12154</v>
      </c>
      <c r="B6" t="n">
        <v>0.0440445</v>
      </c>
      <c r="C6" t="n">
        <v>0.046845</v>
      </c>
      <c r="D6" t="n">
        <v>0.0951882</v>
      </c>
    </row>
    <row r="7">
      <c r="A7" t="n">
        <v>12760</v>
      </c>
      <c r="B7" t="n">
        <v>0.0462145</v>
      </c>
      <c r="C7" t="n">
        <v>0.0483941</v>
      </c>
      <c r="D7" t="n">
        <v>0.0612075</v>
      </c>
    </row>
    <row r="8">
      <c r="A8" t="n">
        <v>13396</v>
      </c>
      <c r="B8" t="n">
        <v>0.0462505</v>
      </c>
      <c r="C8" t="n">
        <v>0.0496387</v>
      </c>
      <c r="D8" t="n">
        <v>0.0634706</v>
      </c>
    </row>
    <row r="9">
      <c r="A9" t="n">
        <v>14063</v>
      </c>
      <c r="B9" t="n">
        <v>0.0471132</v>
      </c>
      <c r="C9" t="n">
        <v>0.047635</v>
      </c>
      <c r="D9" t="n">
        <v>0.0679695</v>
      </c>
    </row>
    <row r="10">
      <c r="A10" t="n">
        <v>14763</v>
      </c>
      <c r="B10" t="n">
        <v>0.0497794</v>
      </c>
      <c r="C10" t="n">
        <v>0.0482144</v>
      </c>
      <c r="D10" t="n">
        <v>0.073033</v>
      </c>
    </row>
    <row r="11">
      <c r="A11" t="n">
        <v>15498</v>
      </c>
      <c r="B11" t="n">
        <v>0.0501632</v>
      </c>
      <c r="C11" t="n">
        <v>0.0486419</v>
      </c>
      <c r="D11" t="n">
        <v>0.0787892</v>
      </c>
    </row>
    <row r="12">
      <c r="A12" t="n">
        <v>16269</v>
      </c>
      <c r="B12" t="n">
        <v>0.0497894</v>
      </c>
      <c r="C12" t="n">
        <v>0.0485307</v>
      </c>
      <c r="D12" t="n">
        <v>0.0845484</v>
      </c>
    </row>
    <row r="13">
      <c r="A13" t="n">
        <v>17078</v>
      </c>
      <c r="B13" t="n">
        <v>0.0499045</v>
      </c>
      <c r="C13" t="n">
        <v>0.0488647</v>
      </c>
      <c r="D13" t="n">
        <v>0.0894547</v>
      </c>
    </row>
    <row r="14">
      <c r="A14" t="n">
        <v>17927</v>
      </c>
      <c r="B14" t="n">
        <v>0.0506159</v>
      </c>
      <c r="C14" t="n">
        <v>0.0496913</v>
      </c>
      <c r="D14" t="n">
        <v>0.0950989</v>
      </c>
    </row>
    <row r="15">
      <c r="A15" t="n">
        <v>18818</v>
      </c>
      <c r="B15" t="n">
        <v>0.0506171</v>
      </c>
      <c r="C15" t="n">
        <v>0.0498823</v>
      </c>
      <c r="D15" t="n">
        <v>0.09980899999999999</v>
      </c>
    </row>
    <row r="16">
      <c r="A16" t="n">
        <v>19753</v>
      </c>
      <c r="B16" t="n">
        <v>0.050888</v>
      </c>
      <c r="C16" t="n">
        <v>0.0501014</v>
      </c>
      <c r="D16" t="n">
        <v>0.104931</v>
      </c>
    </row>
    <row r="17">
      <c r="A17" t="n">
        <v>20734</v>
      </c>
      <c r="B17" t="n">
        <v>0.051087</v>
      </c>
      <c r="C17" t="n">
        <v>0.0505517</v>
      </c>
      <c r="D17" t="n">
        <v>0.109839</v>
      </c>
    </row>
    <row r="18">
      <c r="A18" t="n">
        <v>21764</v>
      </c>
      <c r="B18" t="n">
        <v>0.0512545</v>
      </c>
      <c r="C18" t="n">
        <v>0.0507369</v>
      </c>
      <c r="D18" t="n">
        <v>0.11445</v>
      </c>
    </row>
    <row r="19">
      <c r="A19" t="n">
        <v>22845</v>
      </c>
      <c r="B19" t="n">
        <v>0.051581</v>
      </c>
      <c r="C19" t="n">
        <v>0.0516499</v>
      </c>
      <c r="D19" t="n">
        <v>0.118728</v>
      </c>
    </row>
    <row r="20">
      <c r="A20" t="n">
        <v>23980</v>
      </c>
      <c r="B20" t="n">
        <v>0.0516746</v>
      </c>
      <c r="C20" t="n">
        <v>0.0522463</v>
      </c>
      <c r="D20" t="n">
        <v>0.122095</v>
      </c>
    </row>
    <row r="21">
      <c r="A21" t="n">
        <v>25171</v>
      </c>
      <c r="B21" t="n">
        <v>0.0520364</v>
      </c>
      <c r="C21" t="n">
        <v>0.0525259</v>
      </c>
      <c r="D21" t="n">
        <v>0.0849261</v>
      </c>
    </row>
    <row r="22">
      <c r="A22" t="n">
        <v>26421</v>
      </c>
      <c r="B22" t="n">
        <v>0.0524865</v>
      </c>
      <c r="C22" t="n">
        <v>0.0565641</v>
      </c>
      <c r="D22" t="n">
        <v>0.08813</v>
      </c>
    </row>
    <row r="23">
      <c r="A23" t="n">
        <v>27733</v>
      </c>
      <c r="B23" t="n">
        <v>0.0538616</v>
      </c>
      <c r="C23" t="n">
        <v>0.0528439</v>
      </c>
      <c r="D23" t="n">
        <v>0.09189460000000001</v>
      </c>
    </row>
    <row r="24">
      <c r="A24" t="n">
        <v>29110</v>
      </c>
      <c r="B24" t="n">
        <v>0.0552276</v>
      </c>
      <c r="C24" t="n">
        <v>0.0526666</v>
      </c>
      <c r="D24" t="n">
        <v>0.09536169999999999</v>
      </c>
    </row>
    <row r="25">
      <c r="A25" t="n">
        <v>30555</v>
      </c>
      <c r="B25" t="n">
        <v>0.0549082</v>
      </c>
      <c r="C25" t="n">
        <v>0.0529376</v>
      </c>
      <c r="D25" t="n">
        <v>0.0995446</v>
      </c>
    </row>
    <row r="26">
      <c r="A26" t="n">
        <v>32072</v>
      </c>
      <c r="B26" t="n">
        <v>0.0550527</v>
      </c>
      <c r="C26" t="n">
        <v>0.0532837</v>
      </c>
      <c r="D26" t="n">
        <v>0.103068</v>
      </c>
    </row>
    <row r="27">
      <c r="A27" t="n">
        <v>33664</v>
      </c>
      <c r="B27" t="n">
        <v>0.0552011</v>
      </c>
      <c r="C27" t="n">
        <v>0.0538372</v>
      </c>
      <c r="D27" t="n">
        <v>0.106782</v>
      </c>
    </row>
    <row r="28">
      <c r="A28" t="n">
        <v>35335</v>
      </c>
      <c r="B28" t="n">
        <v>0.0551864</v>
      </c>
      <c r="C28" t="n">
        <v>0.0540801</v>
      </c>
      <c r="D28" t="n">
        <v>0.111589</v>
      </c>
    </row>
    <row r="29">
      <c r="A29" t="n">
        <v>37089</v>
      </c>
      <c r="B29" t="n">
        <v>0.0553147</v>
      </c>
      <c r="C29" t="n">
        <v>0.0543702</v>
      </c>
      <c r="D29" t="n">
        <v>0.114838</v>
      </c>
    </row>
    <row r="30">
      <c r="A30" t="n">
        <v>38930</v>
      </c>
      <c r="B30" t="n">
        <v>0.0554431</v>
      </c>
      <c r="C30" t="n">
        <v>0.0549012</v>
      </c>
      <c r="D30" t="n">
        <v>0.118741</v>
      </c>
    </row>
    <row r="31">
      <c r="A31" t="n">
        <v>40863</v>
      </c>
      <c r="B31" t="n">
        <v>0.0555642</v>
      </c>
      <c r="C31" t="n">
        <v>0.0552086</v>
      </c>
      <c r="D31" t="n">
        <v>0.123103</v>
      </c>
    </row>
    <row r="32">
      <c r="A32" t="n">
        <v>42892</v>
      </c>
      <c r="B32" t="n">
        <v>0.0559324</v>
      </c>
      <c r="C32" t="n">
        <v>0.0562661</v>
      </c>
      <c r="D32" t="n">
        <v>0.126186</v>
      </c>
    </row>
    <row r="33">
      <c r="A33" t="n">
        <v>45022</v>
      </c>
      <c r="B33" t="n">
        <v>0.0562485</v>
      </c>
      <c r="C33" t="n">
        <v>0.0563661</v>
      </c>
      <c r="D33" t="n">
        <v>0.129613</v>
      </c>
    </row>
    <row r="34">
      <c r="A34" t="n">
        <v>47258</v>
      </c>
      <c r="B34" t="n">
        <v>0.0563929</v>
      </c>
      <c r="C34" t="n">
        <v>0.0577102</v>
      </c>
      <c r="D34" t="n">
        <v>0.132917</v>
      </c>
    </row>
    <row r="35">
      <c r="A35" t="n">
        <v>49605</v>
      </c>
      <c r="B35" t="n">
        <v>0.0568443</v>
      </c>
      <c r="C35" t="n">
        <v>0.0606749</v>
      </c>
      <c r="D35" t="n">
        <v>0.0932639</v>
      </c>
    </row>
    <row r="36">
      <c r="A36" t="n">
        <v>52069</v>
      </c>
      <c r="B36" t="n">
        <v>0.0578212</v>
      </c>
      <c r="C36" t="n">
        <v>0.0665684</v>
      </c>
      <c r="D36" t="n">
        <v>0.09539889999999999</v>
      </c>
    </row>
    <row r="37">
      <c r="A37" t="n">
        <v>54656</v>
      </c>
      <c r="B37" t="n">
        <v>0.0605493</v>
      </c>
      <c r="C37" t="n">
        <v>0.0583765</v>
      </c>
      <c r="D37" t="n">
        <v>0.09786540000000001</v>
      </c>
    </row>
    <row r="38">
      <c r="A38" t="n">
        <v>57372</v>
      </c>
      <c r="B38" t="n">
        <v>0.0597969</v>
      </c>
      <c r="C38" t="n">
        <v>0.0576211</v>
      </c>
      <c r="D38" t="n">
        <v>0.1007</v>
      </c>
    </row>
    <row r="39">
      <c r="A39" t="n">
        <v>60223</v>
      </c>
      <c r="B39" t="n">
        <v>0.0614561</v>
      </c>
      <c r="C39" t="n">
        <v>0.0574578</v>
      </c>
      <c r="D39" t="n">
        <v>0.104042</v>
      </c>
    </row>
    <row r="40">
      <c r="A40" t="n">
        <v>63216</v>
      </c>
      <c r="B40" t="n">
        <v>0.0597995</v>
      </c>
      <c r="C40" t="n">
        <v>0.058134</v>
      </c>
      <c r="D40" t="n">
        <v>0.107323</v>
      </c>
    </row>
    <row r="41">
      <c r="A41" t="n">
        <v>66358</v>
      </c>
      <c r="B41" t="n">
        <v>0.0600726</v>
      </c>
      <c r="C41" t="n">
        <v>0.0587271</v>
      </c>
      <c r="D41" t="n">
        <v>0.110879</v>
      </c>
    </row>
    <row r="42">
      <c r="A42" t="n">
        <v>69657</v>
      </c>
      <c r="B42" t="n">
        <v>0.0599906</v>
      </c>
      <c r="C42" t="n">
        <v>0.0591829</v>
      </c>
      <c r="D42" t="n">
        <v>0.114411</v>
      </c>
    </row>
    <row r="43">
      <c r="A43" t="n">
        <v>73120</v>
      </c>
      <c r="B43" t="n">
        <v>0.0607147</v>
      </c>
      <c r="C43" t="n">
        <v>0.0591081</v>
      </c>
      <c r="D43" t="n">
        <v>0.118383</v>
      </c>
    </row>
    <row r="44">
      <c r="A44" t="n">
        <v>76756</v>
      </c>
      <c r="B44" t="n">
        <v>0.0608065</v>
      </c>
      <c r="C44" t="n">
        <v>0.0596601</v>
      </c>
      <c r="D44" t="n">
        <v>0.12227</v>
      </c>
    </row>
    <row r="45">
      <c r="A45" t="n">
        <v>80573</v>
      </c>
      <c r="B45" t="n">
        <v>0.0610037</v>
      </c>
      <c r="C45" t="n">
        <v>0.0607724</v>
      </c>
      <c r="D45" t="n">
        <v>0.126215</v>
      </c>
    </row>
    <row r="46">
      <c r="A46" t="n">
        <v>84580</v>
      </c>
      <c r="B46" t="n">
        <v>0.0610244</v>
      </c>
      <c r="C46" t="n">
        <v>0.0611317</v>
      </c>
      <c r="D46" t="n">
        <v>0.129843</v>
      </c>
    </row>
    <row r="47">
      <c r="A47" t="n">
        <v>88787</v>
      </c>
      <c r="B47" t="n">
        <v>0.0613866</v>
      </c>
      <c r="C47" t="n">
        <v>0.062526</v>
      </c>
      <c r="D47" t="n">
        <v>0.133219</v>
      </c>
    </row>
    <row r="48">
      <c r="A48" t="n">
        <v>93204</v>
      </c>
      <c r="B48" t="n">
        <v>0.0622322</v>
      </c>
      <c r="C48" t="n">
        <v>0.0651144</v>
      </c>
      <c r="D48" t="n">
        <v>0.136898</v>
      </c>
    </row>
    <row r="49">
      <c r="A49" t="n">
        <v>97841</v>
      </c>
      <c r="B49" t="n">
        <v>0.06259339999999999</v>
      </c>
      <c r="C49" t="n">
        <v>0.0686363</v>
      </c>
      <c r="D49" t="n">
        <v>0.13965</v>
      </c>
    </row>
    <row r="50">
      <c r="A50" t="n">
        <v>102709</v>
      </c>
      <c r="B50" t="n">
        <v>0.06461980000000001</v>
      </c>
      <c r="C50" t="n">
        <v>0.0736031</v>
      </c>
      <c r="D50" t="n">
        <v>0.0974227</v>
      </c>
    </row>
    <row r="51">
      <c r="A51" t="n">
        <v>107820</v>
      </c>
      <c r="B51" t="n">
        <v>0.0685593</v>
      </c>
      <c r="C51" t="n">
        <v>0.0615407</v>
      </c>
      <c r="D51" t="n">
        <v>0.09954010000000001</v>
      </c>
    </row>
    <row r="52">
      <c r="A52" t="n">
        <v>113186</v>
      </c>
      <c r="B52" t="n">
        <v>0.0743733</v>
      </c>
      <c r="C52" t="n">
        <v>0.0616576</v>
      </c>
      <c r="D52" t="n">
        <v>0.102488</v>
      </c>
    </row>
    <row r="53">
      <c r="A53" t="n">
        <v>118820</v>
      </c>
      <c r="B53" t="n">
        <v>0.0674367</v>
      </c>
      <c r="C53" t="n">
        <v>0.0614915</v>
      </c>
      <c r="D53" t="n">
        <v>0.105463</v>
      </c>
    </row>
    <row r="54">
      <c r="A54" t="n">
        <v>124735</v>
      </c>
      <c r="B54" t="n">
        <v>0.06752089999999999</v>
      </c>
      <c r="C54" t="n">
        <v>0.0618407</v>
      </c>
      <c r="D54" t="n">
        <v>0.108639</v>
      </c>
    </row>
    <row r="55">
      <c r="A55" t="n">
        <v>130945</v>
      </c>
      <c r="B55" t="n">
        <v>0.067775</v>
      </c>
      <c r="C55" t="n">
        <v>0.0623736</v>
      </c>
      <c r="D55" t="n">
        <v>0.112291</v>
      </c>
    </row>
    <row r="56">
      <c r="A56" t="n">
        <v>137465</v>
      </c>
      <c r="B56" t="n">
        <v>0.06807870000000001</v>
      </c>
      <c r="C56" t="n">
        <v>0.0628343</v>
      </c>
      <c r="D56" t="n">
        <v>0.116249</v>
      </c>
    </row>
    <row r="57">
      <c r="A57" t="n">
        <v>144311</v>
      </c>
      <c r="B57" t="n">
        <v>0.0679659</v>
      </c>
      <c r="C57" t="n">
        <v>0.0637653</v>
      </c>
      <c r="D57" t="n">
        <v>0.120089</v>
      </c>
    </row>
    <row r="58">
      <c r="A58" t="n">
        <v>151499</v>
      </c>
      <c r="B58" t="n">
        <v>0.0683634</v>
      </c>
      <c r="C58" t="n">
        <v>0.06398769999999999</v>
      </c>
      <c r="D58" t="n">
        <v>0.123383</v>
      </c>
    </row>
    <row r="59">
      <c r="A59" t="n">
        <v>159046</v>
      </c>
      <c r="B59" t="n">
        <v>0.06850820000000001</v>
      </c>
      <c r="C59" t="n">
        <v>0.06466429999999999</v>
      </c>
      <c r="D59" t="n">
        <v>0.127407</v>
      </c>
    </row>
    <row r="60">
      <c r="A60" t="n">
        <v>166970</v>
      </c>
      <c r="B60" t="n">
        <v>0.069036</v>
      </c>
      <c r="C60" t="n">
        <v>0.0659951</v>
      </c>
      <c r="D60" t="n">
        <v>0.131038</v>
      </c>
    </row>
    <row r="61">
      <c r="A61" t="n">
        <v>175290</v>
      </c>
      <c r="B61" t="n">
        <v>0.0695119</v>
      </c>
      <c r="C61" t="n">
        <v>0.0675443</v>
      </c>
      <c r="D61" t="n">
        <v>0.134751</v>
      </c>
    </row>
    <row r="62">
      <c r="A62" t="n">
        <v>184026</v>
      </c>
      <c r="B62" t="n">
        <v>0.0695378</v>
      </c>
      <c r="C62" t="n">
        <v>0.0702132</v>
      </c>
      <c r="D62" t="n">
        <v>0.138399</v>
      </c>
    </row>
    <row r="63">
      <c r="A63" t="n">
        <v>193198</v>
      </c>
      <c r="B63" t="n">
        <v>0.0704147</v>
      </c>
      <c r="C63" t="n">
        <v>0.07291449999999999</v>
      </c>
      <c r="D63" t="n">
        <v>0.142971</v>
      </c>
    </row>
    <row r="64">
      <c r="A64" t="n">
        <v>202828</v>
      </c>
      <c r="B64" t="n">
        <v>0.07238410000000001</v>
      </c>
      <c r="C64" t="n">
        <v>0.0775618</v>
      </c>
      <c r="D64" t="n">
        <v>0.104822</v>
      </c>
    </row>
    <row r="65">
      <c r="A65" t="n">
        <v>212939</v>
      </c>
      <c r="B65" t="n">
        <v>0.07534970000000001</v>
      </c>
      <c r="C65" t="n">
        <v>0.083818</v>
      </c>
      <c r="D65" t="n">
        <v>0.107233</v>
      </c>
    </row>
    <row r="66">
      <c r="A66" t="n">
        <v>223555</v>
      </c>
      <c r="B66" t="n">
        <v>0.079417</v>
      </c>
      <c r="C66" t="n">
        <v>0.0648939</v>
      </c>
      <c r="D66" t="n">
        <v>0.111005</v>
      </c>
    </row>
    <row r="67">
      <c r="A67" t="n">
        <v>234701</v>
      </c>
      <c r="B67" t="n">
        <v>0.07944</v>
      </c>
      <c r="C67" t="n">
        <v>0.0653565</v>
      </c>
      <c r="D67" t="n">
        <v>0.116207</v>
      </c>
    </row>
    <row r="68">
      <c r="A68" t="n">
        <v>246404</v>
      </c>
      <c r="B68" t="n">
        <v>0.0805645</v>
      </c>
      <c r="C68" t="n">
        <v>0.065954</v>
      </c>
      <c r="D68" t="n">
        <v>0.120834</v>
      </c>
    </row>
    <row r="69">
      <c r="A69" t="n">
        <v>258692</v>
      </c>
      <c r="B69" t="n">
        <v>0.0794637</v>
      </c>
      <c r="C69" t="n">
        <v>0.0662379</v>
      </c>
      <c r="D69" t="n">
        <v>0.126093</v>
      </c>
    </row>
    <row r="70">
      <c r="A70" t="n">
        <v>271594</v>
      </c>
      <c r="B70" t="n">
        <v>0.0797047</v>
      </c>
      <c r="C70" t="n">
        <v>0.0668546</v>
      </c>
      <c r="D70" t="n">
        <v>0.132395</v>
      </c>
    </row>
    <row r="71">
      <c r="A71" t="n">
        <v>285141</v>
      </c>
      <c r="B71" t="n">
        <v>0.0809927</v>
      </c>
      <c r="C71" t="n">
        <v>0.06749049999999999</v>
      </c>
      <c r="D71" t="n">
        <v>0.139173</v>
      </c>
    </row>
    <row r="72">
      <c r="A72" t="n">
        <v>299365</v>
      </c>
      <c r="B72" t="n">
        <v>0.08272060000000001</v>
      </c>
      <c r="C72" t="n">
        <v>0.06852469999999999</v>
      </c>
      <c r="D72" t="n">
        <v>0.146553</v>
      </c>
    </row>
    <row r="73">
      <c r="A73" t="n">
        <v>314300</v>
      </c>
      <c r="B73" t="n">
        <v>0.0827681</v>
      </c>
      <c r="C73" t="n">
        <v>0.0694237</v>
      </c>
      <c r="D73" t="n">
        <v>0.154252</v>
      </c>
    </row>
    <row r="74">
      <c r="A74" t="n">
        <v>329981</v>
      </c>
      <c r="B74" t="n">
        <v>0.0834693</v>
      </c>
      <c r="C74" t="n">
        <v>0.0706369</v>
      </c>
      <c r="D74" t="n">
        <v>0.163208</v>
      </c>
    </row>
    <row r="75">
      <c r="A75" t="n">
        <v>346446</v>
      </c>
      <c r="B75" t="n">
        <v>0.0812508</v>
      </c>
      <c r="C75" t="n">
        <v>0.07191110000000001</v>
      </c>
      <c r="D75" t="n">
        <v>0.171324</v>
      </c>
    </row>
    <row r="76">
      <c r="A76" t="n">
        <v>363734</v>
      </c>
      <c r="B76" t="n">
        <v>0.0819609</v>
      </c>
      <c r="C76" t="n">
        <v>0.07399459999999999</v>
      </c>
      <c r="D76" t="n">
        <v>0.179275</v>
      </c>
    </row>
    <row r="77">
      <c r="A77" t="n">
        <v>381886</v>
      </c>
      <c r="B77" t="n">
        <v>0.0861976</v>
      </c>
      <c r="C77" t="n">
        <v>0.0769411</v>
      </c>
      <c r="D77" t="n">
        <v>0.188666</v>
      </c>
    </row>
    <row r="78">
      <c r="A78" t="n">
        <v>400945</v>
      </c>
      <c r="B78" t="n">
        <v>0.0855226</v>
      </c>
      <c r="C78" t="n">
        <v>0.08052579999999999</v>
      </c>
      <c r="D78" t="n">
        <v>0.185562</v>
      </c>
    </row>
    <row r="79">
      <c r="A79" t="n">
        <v>420956</v>
      </c>
      <c r="B79" t="n">
        <v>0.08984780000000001</v>
      </c>
      <c r="C79" t="n">
        <v>0.0862725</v>
      </c>
      <c r="D79" t="n">
        <v>0.191296</v>
      </c>
    </row>
    <row r="80">
      <c r="A80" t="n">
        <v>441967</v>
      </c>
      <c r="B80" t="n">
        <v>0.09149649999999999</v>
      </c>
      <c r="C80" t="n">
        <v>0.11094</v>
      </c>
      <c r="D80" t="n">
        <v>0.197663</v>
      </c>
    </row>
    <row r="81">
      <c r="A81" t="n">
        <v>464028</v>
      </c>
      <c r="B81" t="n">
        <v>0.179385</v>
      </c>
      <c r="C81" t="n">
        <v>0.114571</v>
      </c>
      <c r="D81" t="n">
        <v>0.208591</v>
      </c>
    </row>
    <row r="82">
      <c r="A82" t="n">
        <v>487192</v>
      </c>
      <c r="B82" t="n">
        <v>0.183115</v>
      </c>
      <c r="C82" t="n">
        <v>0.115576</v>
      </c>
      <c r="D82" t="n">
        <v>0.217434</v>
      </c>
    </row>
    <row r="83">
      <c r="A83" t="n">
        <v>511514</v>
      </c>
      <c r="B83" t="n">
        <v>0.182419</v>
      </c>
      <c r="C83" t="n">
        <v>0.117238</v>
      </c>
      <c r="D83" t="n">
        <v>0.223271</v>
      </c>
    </row>
    <row r="84">
      <c r="A84" t="n">
        <v>537052</v>
      </c>
      <c r="B84" t="n">
        <v>0.182481</v>
      </c>
      <c r="C84" t="n">
        <v>0.119571</v>
      </c>
      <c r="D84" t="n">
        <v>0.234383</v>
      </c>
    </row>
    <row r="85">
      <c r="A85" t="n">
        <v>563866</v>
      </c>
      <c r="B85" t="n">
        <v>0.1837</v>
      </c>
      <c r="C85" t="n">
        <v>0.121898</v>
      </c>
      <c r="D85" t="n">
        <v>0.246538</v>
      </c>
    </row>
    <row r="86">
      <c r="A86" t="n">
        <v>592020</v>
      </c>
      <c r="B86" t="n">
        <v>0.18446</v>
      </c>
      <c r="C86" t="n">
        <v>0.123871</v>
      </c>
      <c r="D86" t="n">
        <v>0.255951</v>
      </c>
    </row>
    <row r="87">
      <c r="A87" t="n">
        <v>621581</v>
      </c>
      <c r="B87" t="n">
        <v>0.184964</v>
      </c>
      <c r="C87" t="n">
        <v>0.124867</v>
      </c>
      <c r="D87" t="n">
        <v>0.26562</v>
      </c>
    </row>
    <row r="88">
      <c r="A88" t="n">
        <v>652620</v>
      </c>
      <c r="B88" t="n">
        <v>0.185924</v>
      </c>
      <c r="C88" t="n">
        <v>0.129355</v>
      </c>
      <c r="D88" t="n">
        <v>0.271518</v>
      </c>
    </row>
    <row r="89">
      <c r="A89" t="n">
        <v>685210</v>
      </c>
      <c r="B89" t="n">
        <v>0.18702</v>
      </c>
      <c r="C89" t="n">
        <v>0.132408</v>
      </c>
      <c r="D89" t="n">
        <v>0.28389</v>
      </c>
    </row>
    <row r="90">
      <c r="A90" t="n">
        <v>719429</v>
      </c>
      <c r="B90" t="n">
        <v>0.187568</v>
      </c>
      <c r="C90" t="n">
        <v>0.134677</v>
      </c>
      <c r="D90" t="n">
        <v>0.295206</v>
      </c>
    </row>
    <row r="91">
      <c r="A91" t="n">
        <v>755358</v>
      </c>
      <c r="B91" t="n">
        <v>0.187476</v>
      </c>
      <c r="C91" t="n">
        <v>0.138406</v>
      </c>
      <c r="D91" t="n">
        <v>0.303931</v>
      </c>
    </row>
    <row r="92">
      <c r="A92" t="n">
        <v>793083</v>
      </c>
      <c r="B92" t="n">
        <v>0.187294</v>
      </c>
      <c r="C92" t="n">
        <v>0.140954</v>
      </c>
      <c r="D92" t="n">
        <v>0.28328</v>
      </c>
    </row>
    <row r="93">
      <c r="A93" t="n">
        <v>832694</v>
      </c>
      <c r="B93" t="n">
        <v>0.190002</v>
      </c>
      <c r="C93" t="n">
        <v>0.143817</v>
      </c>
      <c r="D93" t="n">
        <v>0.292234</v>
      </c>
    </row>
    <row r="94">
      <c r="A94" t="n">
        <v>874285</v>
      </c>
      <c r="B94" t="n">
        <v>0.193612</v>
      </c>
      <c r="C94" t="n">
        <v>0.21293</v>
      </c>
      <c r="D94" t="n">
        <v>0.298598</v>
      </c>
    </row>
    <row r="95">
      <c r="A95" t="n">
        <v>917955</v>
      </c>
      <c r="B95" t="n">
        <v>0.250386</v>
      </c>
      <c r="C95" t="n">
        <v>0.214711</v>
      </c>
      <c r="D95" t="n">
        <v>0.307448</v>
      </c>
    </row>
    <row r="96">
      <c r="A96" t="n">
        <v>963808</v>
      </c>
      <c r="B96" t="n">
        <v>0.250231</v>
      </c>
      <c r="C96" t="n">
        <v>0.216653</v>
      </c>
      <c r="D96" t="n">
        <v>0.316111</v>
      </c>
    </row>
    <row r="97">
      <c r="A97" t="n">
        <v>1011953</v>
      </c>
      <c r="B97" t="n">
        <v>0.250321</v>
      </c>
      <c r="C97" t="n">
        <v>0.219022</v>
      </c>
      <c r="D97" t="n">
        <v>0.322748</v>
      </c>
    </row>
    <row r="98">
      <c r="A98" t="n">
        <v>1062505</v>
      </c>
      <c r="B98" t="n">
        <v>0.250434</v>
      </c>
      <c r="C98" t="n">
        <v>0.220541</v>
      </c>
      <c r="D98" t="n">
        <v>0.331999</v>
      </c>
    </row>
    <row r="99">
      <c r="A99" t="n">
        <v>1115584</v>
      </c>
      <c r="B99" t="n">
        <v>0.250667</v>
      </c>
      <c r="C99" t="n">
        <v>0.222345</v>
      </c>
      <c r="D99" t="n">
        <v>0.338832</v>
      </c>
    </row>
    <row r="100">
      <c r="A100" t="n">
        <v>1171316</v>
      </c>
      <c r="B100" t="n">
        <v>0.25104</v>
      </c>
      <c r="C100" t="n">
        <v>0.2253</v>
      </c>
      <c r="D100" t="n">
        <v>0.349188</v>
      </c>
    </row>
    <row r="101">
      <c r="A101" t="n">
        <v>1229834</v>
      </c>
      <c r="B101" t="n">
        <v>0.250547</v>
      </c>
      <c r="C101" t="n">
        <v>0.226651</v>
      </c>
      <c r="D101" t="n">
        <v>0.356163</v>
      </c>
    </row>
    <row r="102">
      <c r="A102" t="n">
        <v>1291277</v>
      </c>
      <c r="B102" t="n">
        <v>0.251197</v>
      </c>
      <c r="C102" t="n">
        <v>0.228856</v>
      </c>
      <c r="D102" t="n">
        <v>0.364807</v>
      </c>
    </row>
    <row r="103">
      <c r="A103" t="n">
        <v>1355792</v>
      </c>
      <c r="B103" t="n">
        <v>0.251339</v>
      </c>
      <c r="C103" t="n">
        <v>0.2319</v>
      </c>
      <c r="D103" t="n">
        <v>0.375978</v>
      </c>
    </row>
    <row r="104">
      <c r="A104" t="n">
        <v>1423532</v>
      </c>
      <c r="B104" t="n">
        <v>0.251675</v>
      </c>
      <c r="C104" t="n">
        <v>0.234228</v>
      </c>
      <c r="D104" t="n">
        <v>0.385676</v>
      </c>
    </row>
    <row r="105">
      <c r="A105" t="n">
        <v>1494659</v>
      </c>
      <c r="B105" t="n">
        <v>0.252126</v>
      </c>
      <c r="C105" t="n">
        <v>0.236987</v>
      </c>
      <c r="D105" t="n">
        <v>0.394732</v>
      </c>
    </row>
    <row r="106">
      <c r="A106" t="n">
        <v>1569342</v>
      </c>
      <c r="B106" t="n">
        <v>0.252936</v>
      </c>
      <c r="C106" t="n">
        <v>0.240028</v>
      </c>
      <c r="D106" t="n">
        <v>0.4047</v>
      </c>
    </row>
    <row r="107">
      <c r="A107" t="n">
        <v>1647759</v>
      </c>
      <c r="B107" t="n">
        <v>0.254442</v>
      </c>
      <c r="C107" t="n">
        <v>0.245212</v>
      </c>
      <c r="D107" t="n">
        <v>0.343984</v>
      </c>
    </row>
    <row r="108">
      <c r="A108" t="n">
        <v>1730096</v>
      </c>
      <c r="B108" t="n">
        <v>0.257931</v>
      </c>
      <c r="C108" t="n">
        <v>0.264201</v>
      </c>
      <c r="D108" t="n">
        <v>0.350301</v>
      </c>
    </row>
    <row r="109">
      <c r="A109" t="n">
        <v>1816549</v>
      </c>
      <c r="B109" t="n">
        <v>0.26301</v>
      </c>
      <c r="C109" t="n">
        <v>0.265798</v>
      </c>
      <c r="D109" t="n">
        <v>0.359998</v>
      </c>
    </row>
    <row r="110">
      <c r="A110" t="n">
        <v>1907324</v>
      </c>
      <c r="B110" t="n">
        <v>0.288117</v>
      </c>
      <c r="C110" t="n">
        <v>0.267813</v>
      </c>
      <c r="D110" t="n">
        <v>0.364933</v>
      </c>
    </row>
    <row r="111">
      <c r="A111" t="n">
        <v>2002637</v>
      </c>
      <c r="B111" t="n">
        <v>0.288421</v>
      </c>
      <c r="C111" t="n">
        <v>0.269668</v>
      </c>
      <c r="D111" t="n">
        <v>0.371538</v>
      </c>
    </row>
    <row r="112">
      <c r="A112" t="n">
        <v>2102715</v>
      </c>
      <c r="B112" t="n">
        <v>0.288097</v>
      </c>
      <c r="C112" t="n">
        <v>0.266657</v>
      </c>
      <c r="D112" t="n">
        <v>0.382899</v>
      </c>
    </row>
    <row r="113">
      <c r="A113" t="n">
        <v>2207796</v>
      </c>
      <c r="B113" t="n">
        <v>0.288234</v>
      </c>
      <c r="C113" t="n">
        <v>0.266221</v>
      </c>
      <c r="D113" t="n">
        <v>0.391406</v>
      </c>
    </row>
    <row r="114">
      <c r="A114" t="n">
        <v>2318131</v>
      </c>
      <c r="B114" t="n">
        <v>0.288159</v>
      </c>
      <c r="C114" t="n">
        <v>0.269549</v>
      </c>
      <c r="D114" t="n">
        <v>0.400479</v>
      </c>
    </row>
    <row r="115">
      <c r="A115" t="n">
        <v>2433982</v>
      </c>
      <c r="B115" t="n">
        <v>0.2877</v>
      </c>
      <c r="C115" t="n">
        <v>0.271579</v>
      </c>
      <c r="D115" t="n">
        <v>0.409587</v>
      </c>
    </row>
    <row r="116">
      <c r="A116" t="n">
        <v>2555625</v>
      </c>
      <c r="B116" t="n">
        <v>0.288559</v>
      </c>
      <c r="C116" t="n">
        <v>0.274827</v>
      </c>
      <c r="D116" t="n">
        <v>0.418463</v>
      </c>
    </row>
    <row r="117">
      <c r="A117" t="n">
        <v>2683350</v>
      </c>
      <c r="B117" t="n">
        <v>0.289603</v>
      </c>
      <c r="C117" t="n">
        <v>0.278414</v>
      </c>
      <c r="D117" t="n">
        <v>0.429822</v>
      </c>
    </row>
    <row r="118">
      <c r="A118" t="n">
        <v>2817461</v>
      </c>
      <c r="B118" t="n">
        <v>0.288381</v>
      </c>
      <c r="C118" t="n">
        <v>0.281855</v>
      </c>
      <c r="D118" t="n">
        <v>0.436348</v>
      </c>
    </row>
    <row r="119">
      <c r="A119" t="n">
        <v>2958277</v>
      </c>
      <c r="B119" t="n">
        <v>0.291174</v>
      </c>
      <c r="C119" t="n">
        <v>0.285732</v>
      </c>
      <c r="D119" t="n">
        <v>0.443841</v>
      </c>
    </row>
    <row r="120">
      <c r="A120" t="n">
        <v>3106133</v>
      </c>
      <c r="B120" t="n">
        <v>0.292231</v>
      </c>
      <c r="C120" t="n">
        <v>0.290146</v>
      </c>
      <c r="D120" t="n">
        <v>0.453485</v>
      </c>
    </row>
    <row r="121">
      <c r="A121" t="n">
        <v>3261381</v>
      </c>
      <c r="B121" t="n">
        <v>0.292162</v>
      </c>
      <c r="C121" t="n">
        <v>0.29505</v>
      </c>
      <c r="D121" t="n">
        <v>0.374621</v>
      </c>
    </row>
    <row r="122">
      <c r="A122" t="n">
        <v>3424391</v>
      </c>
      <c r="B122" t="n">
        <v>0.295625</v>
      </c>
      <c r="C122" t="n">
        <v>0.30022</v>
      </c>
      <c r="D122" t="n">
        <v>0.38333</v>
      </c>
    </row>
    <row r="123">
      <c r="A123" t="n">
        <v>3595551</v>
      </c>
      <c r="B123" t="n">
        <v>0.302152</v>
      </c>
      <c r="C123" t="n">
        <v>0.287362</v>
      </c>
      <c r="D123" t="n">
        <v>0.386777</v>
      </c>
    </row>
    <row r="124">
      <c r="A124" t="n">
        <v>3775269</v>
      </c>
      <c r="B124" t="n">
        <v>0.367828</v>
      </c>
      <c r="C124" t="n">
        <v>0.289565</v>
      </c>
      <c r="D124" t="n">
        <v>0.395365</v>
      </c>
    </row>
    <row r="125">
      <c r="A125" t="n">
        <v>3963972</v>
      </c>
      <c r="B125" t="n">
        <v>0.367312</v>
      </c>
      <c r="C125" t="n">
        <v>0.292148</v>
      </c>
      <c r="D125" t="n">
        <v>0.397178</v>
      </c>
    </row>
    <row r="126">
      <c r="A126" t="n">
        <v>4162110</v>
      </c>
      <c r="B126" t="n">
        <v>0.368176</v>
      </c>
      <c r="C126" t="n">
        <v>0.29502</v>
      </c>
      <c r="D126" t="n">
        <v>0.411545</v>
      </c>
    </row>
    <row r="127">
      <c r="A127" t="n">
        <v>4370154</v>
      </c>
      <c r="B127" t="n">
        <v>0.368972</v>
      </c>
      <c r="C127" t="n">
        <v>0.297746</v>
      </c>
      <c r="D127" t="n">
        <v>0.414889</v>
      </c>
    </row>
    <row r="128">
      <c r="A128" t="n">
        <v>4588600</v>
      </c>
      <c r="B128" t="n">
        <v>0.368304</v>
      </c>
      <c r="C128" t="n">
        <v>0.300886</v>
      </c>
      <c r="D128" t="n">
        <v>0.42856</v>
      </c>
    </row>
    <row r="129">
      <c r="A129" t="n">
        <v>4817968</v>
      </c>
      <c r="B129" t="n">
        <v>0.367289</v>
      </c>
      <c r="C129" t="n">
        <v>0.303825</v>
      </c>
      <c r="D129" t="n">
        <v>0.436164</v>
      </c>
    </row>
    <row r="130">
      <c r="A130" t="n">
        <v>5058804</v>
      </c>
      <c r="B130" t="n">
        <v>0.368848</v>
      </c>
      <c r="C130" t="n">
        <v>0.307287</v>
      </c>
      <c r="D130" t="n">
        <v>0.445678</v>
      </c>
    </row>
    <row r="131">
      <c r="A131" t="n">
        <v>5311681</v>
      </c>
      <c r="B131" t="n">
        <v>0.370592</v>
      </c>
      <c r="C131" t="n">
        <v>0.310907</v>
      </c>
      <c r="D131" t="n">
        <v>0.452252</v>
      </c>
    </row>
    <row r="132">
      <c r="A132" t="n">
        <v>5577201</v>
      </c>
      <c r="B132" t="n">
        <v>0.370213</v>
      </c>
      <c r="C132" t="n">
        <v>0.315055</v>
      </c>
      <c r="D132" t="n">
        <v>0.462763</v>
      </c>
    </row>
    <row r="133">
      <c r="A133" t="n">
        <v>5855997</v>
      </c>
      <c r="B133" t="n">
        <v>0.370368</v>
      </c>
      <c r="C133" t="n">
        <v>0.319565</v>
      </c>
      <c r="D133" t="n">
        <v>0.473952</v>
      </c>
    </row>
    <row r="134">
      <c r="A134" t="n">
        <v>6148732</v>
      </c>
      <c r="B134" t="n">
        <v>0.373067</v>
      </c>
      <c r="C134" t="n">
        <v>0.326267</v>
      </c>
      <c r="D134" t="n">
        <v>0.48287</v>
      </c>
    </row>
    <row r="135">
      <c r="A135" t="n">
        <v>6456103</v>
      </c>
      <c r="B135" t="n">
        <v>0.371803</v>
      </c>
      <c r="C135" t="n">
        <v>0.332452</v>
      </c>
      <c r="D135" t="n">
        <v>0.392839</v>
      </c>
    </row>
    <row r="136">
      <c r="A136" t="n">
        <v>6778842</v>
      </c>
      <c r="B136" t="n">
        <v>0.374516</v>
      </c>
      <c r="C136" t="n">
        <v>0.341482</v>
      </c>
      <c r="D136" t="n">
        <v>0.398432</v>
      </c>
    </row>
    <row r="137">
      <c r="A137" t="n">
        <v>7117717</v>
      </c>
      <c r="B137" t="n">
        <v>0.37582</v>
      </c>
      <c r="C137" t="n">
        <v>0.312277</v>
      </c>
      <c r="D137" t="n">
        <v>0.405859</v>
      </c>
    </row>
    <row r="138">
      <c r="A138" t="n">
        <v>7473535</v>
      </c>
      <c r="B138" t="n">
        <v>0.430094</v>
      </c>
      <c r="C138" t="n">
        <v>0.314755</v>
      </c>
      <c r="D138" t="n">
        <v>0.40718</v>
      </c>
    </row>
    <row r="139">
      <c r="A139" t="n">
        <v>7847143</v>
      </c>
      <c r="B139" t="n">
        <v>0.433456</v>
      </c>
      <c r="C139" t="n">
        <v>0.317257</v>
      </c>
      <c r="D139" t="n">
        <v>0.414019</v>
      </c>
    </row>
    <row r="140">
      <c r="A140" t="n">
        <v>8239431</v>
      </c>
      <c r="B140" t="n">
        <v>0.433375</v>
      </c>
      <c r="C140" t="n">
        <v>0.319803</v>
      </c>
      <c r="D140" t="n">
        <v>0.426304</v>
      </c>
    </row>
    <row r="141">
      <c r="A141" t="n">
        <v>8651333</v>
      </c>
      <c r="B141" t="n">
        <v>0.43363</v>
      </c>
      <c r="C141" t="n">
        <v>0.320683</v>
      </c>
      <c r="D141" t="n">
        <v>0.43413</v>
      </c>
    </row>
    <row r="142">
      <c r="A142" t="n">
        <v>9083830</v>
      </c>
      <c r="B142" t="n">
        <v>0.427965</v>
      </c>
      <c r="C142" t="n">
        <v>0.322723</v>
      </c>
      <c r="D142" t="n">
        <v>0.438471</v>
      </c>
    </row>
    <row r="143">
      <c r="A143" t="n">
        <v>9537951</v>
      </c>
      <c r="B143" t="n">
        <v>0.433676</v>
      </c>
      <c r="C143" t="n">
        <v>0.32458</v>
      </c>
      <c r="D143" t="n">
        <v>0.452552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